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ite2020\transparencia\obligaciones\PNT\2018-2020\"/>
    </mc:Choice>
  </mc:AlternateContent>
  <bookViews>
    <workbookView xWindow="390" yWindow="1335" windowWidth="19815" windowHeight="86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<sst xmlns="http://schemas.openxmlformats.org/spreadsheetml/2006/main" count="18674" uniqueCount="118">
  <si>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</si>
  <si>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</si>
  <si>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</si>
  <si>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</si>
  <si>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</si>
  <si>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</si>
  <si>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</si>
  <si>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</si>
  <si>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</si>
  <si>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</si>
  <si>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</si>
  <si>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</si>
  <si>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</si>
  <si>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</si>
  <si>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</si>
  <si>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</si>
  <si>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</si>
  <si>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</si>
  <si>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</si>
  <si>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</si>
  <si>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</si>
  <si>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</si>
  <si>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</si>
  <si>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</si>
  <si>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</si>
  <si>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</si>
  <si>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</si>
  <si>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</si>
  <si>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</si>
  <si>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</si>
  <si>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</si>
  <si>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</si>
  <si>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</si>
  <si>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</si>
  <si>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</si>
  <si>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</si>
  <si>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</si>
  <si>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</si>
  <si>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</si>
  <si>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</si>
  <si>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</si>
  <si>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</si>
  <si>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</si>
  <si>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</si>
  <si>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</si>
  <si>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</si>
  <si>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</si>
  <si>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</si>
  <si>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</si>
  <si>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</si>
  <si>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Lentes    4000</t>
  </si>
  <si>
    <t xml:space="preserve">Fortalecer la entrega y dedicacion de cada uno de los trabajadores otorgandoles lentes cuando los requieran </t>
  </si>
  <si>
    <t>SUTSPJEH</t>
  </si>
  <si>
    <t>http://www.pjhidalgo.gob.mx/transparencia/obligaciones/articulo69/XVIb/2019/of_64_lentes.pdf</t>
  </si>
  <si>
    <t>http://www.pjhidalgo.gob.mx/transparencia/obligaciones/articulo69/XVIb/2019/com_65_19.pdf</t>
  </si>
  <si>
    <t>http://www.pjhidalgo.gob.mx/transparencia/obligaciones/articulo69/XVIb/2019/programa_1T19.pdf</t>
  </si>
  <si>
    <t>Administracion y Finanzas</t>
  </si>
  <si>
    <t>Fortalecer las tradiciones socioculturales, otorgadas a la niñez de los hijos de los trabajadores sindicalizados un juguete como apoyo para su recreacion durante la celebracion del dia del niños</t>
  </si>
  <si>
    <t xml:space="preserve">Fortalecer la entrega y dedicacion de cada una de las madres trabajadoras  de este gremio sindical </t>
  </si>
  <si>
    <t>dia de la madre  10000</t>
  </si>
  <si>
    <t>Dia del niño  17446.40</t>
  </si>
  <si>
    <t>http://www.pjhidalgo.gob.mx/transparencia/obligaciones/articulo69/XVIb/2019/com_3055_19.pdf</t>
  </si>
  <si>
    <t>http://www.pjhidalgo.gob.mx/transparencia/obligaciones/articulo69/XVIb/2019/programa_2T19.pdf</t>
  </si>
  <si>
    <t>http://www.pjhidalgo.gob.mx/transparencia/obligaciones/articulo69/XVIb/2019/of_140_diadelamadre.pdf</t>
  </si>
  <si>
    <t>http://www.pjhidalgo.gob.mx/transparencia/obligaciones/articulo69/XVIb/2019/of_172_lentes.pdf</t>
  </si>
  <si>
    <t>http://www.pjhidalgo.gob.mx/transparencia/obligaciones/articulo69/XVIb/2019/programa_3T19.pdf</t>
  </si>
  <si>
    <t>http://www.pjhidalgo.gob.mx/transparencia/obligaciones/articulo69/XVIb/2019/of_304_lentes.pdf</t>
  </si>
  <si>
    <t>http://www.pjhidalgo.gob.mx/transparencia/obligaciones/articulo69/XVIb/2019/com_305_19.pdf</t>
  </si>
  <si>
    <t>http://www.pjhidalgo.gob.mx/transparencia/obligaciones/articulo69/XVIb/2019/programa_4T19.pdf</t>
  </si>
  <si>
    <t>Dia de Reyes   24998</t>
  </si>
  <si>
    <t>http://www.pjhidalgo.gob.mx/transparencia/obligaciones/articulo69/XVIb/2019/of_377_lentes.pdf</t>
  </si>
  <si>
    <t>http://www.pjhidalgo.gob.mx/transparencia/obligaciones/articulo69/XVIb/2019/of_480_lentes.pdf</t>
  </si>
  <si>
    <t>http://www.pjhidalgo.gob.mx/transparencia/obligaciones/articulo69/XVIb/2019/com_376_19.pdf</t>
  </si>
  <si>
    <t>http://www.pjhidalgo.gob.mx/transparencia/obligaciones/articulo69/XVIb/2019/com_479_19.pdf</t>
  </si>
  <si>
    <t>Fortalecer las tradiciones socioculturales, otorgadas a la niñez de los hijos de los trabajadores sindicalizados un juguete como apoyo a la celebracion del dia de Reyes</t>
  </si>
  <si>
    <t>http://www.pjhidalgo.gob.mx/transparencia/obligaciones/articulo69/XVIb/2019/prog_anual_19.pdf</t>
  </si>
  <si>
    <t>http://www.pjhidalgo.gob.mx/transparencia/obligaciones/articulo69/XVIb/2019/com_c477_19.pdf</t>
  </si>
  <si>
    <t>http://www.pjhidalgo.gob.mx/transparencia/obligaciones/articulo69/XVIb/2019/com_b283_19.pdf</t>
  </si>
  <si>
    <t>http://www.pjhidalgo.gob.mx/transparencia/obligaciones/articulo69/XVIb/2019/com_b46_19.pdf</t>
  </si>
  <si>
    <t>http://www.pjhidalgo.gob.mx/transparencia/obligaciones/articulo69/XVIb/2019/of_457_diadereyes.pdf</t>
  </si>
  <si>
    <t>http://www.pjhidalgo.gob.mx/transparencia/obligaciones/articulo69/XVIb/2019/of_94_diadelnino.pdf</t>
  </si>
  <si>
    <t>http://www.pjhidalgo.gob.mx/transparencia/obligaciones/articulo69/XVIb/2018/of_19_lentes.pdf</t>
  </si>
  <si>
    <t>http://www.pjhidalgo.gob.mx/transparencia/obligaciones/articulo69/XVIb/2018/com_19_18.pdf</t>
  </si>
  <si>
    <t>http://www.pjhidalgo.gob.mx/transparencia/obligaciones/articulo69/XVIb/2018/programa_1T18.pdf</t>
  </si>
  <si>
    <t>http://www.pjhidalgo.gob.mx/transparencia/obligaciones/articulo69/XVIb/2018/prog_anual_18.pdf</t>
  </si>
  <si>
    <t>http://www.pjhidalgo.gob.mx/transparencia/obligaciones/articulo69/XVIb/2018/of_66_lentes.pdf</t>
  </si>
  <si>
    <t>http://www.pjhidalgo.gob.mx/transparencia/obligaciones/articulo69/XVIb/2018/com_66_18.pdf</t>
  </si>
  <si>
    <t>http://www.pjhidalgo.gob.mx/transparencia/obligaciones/articulo69/XVIb/2018/of_142_lentes.pdf</t>
  </si>
  <si>
    <t>http://www.pjhidalgo.gob.mx/transparencia/obligaciones/articulo69/XVIb/2018/com_142_18.pdf</t>
  </si>
  <si>
    <t>http://www.pjhidalgo.gob.mx/transparencia/obligaciones/articulo69/XVIb/2018/programa_2T18.pdf</t>
  </si>
  <si>
    <t>dia del niño   20000</t>
  </si>
  <si>
    <t>http://www.pjhidalgo.gob.mx/transparencia/obligaciones/articulo69/XVIb/2018/of_104_diadelnino.pdf</t>
  </si>
  <si>
    <t>http://www.pjhidalgo.gob.mx/transparencia/obligaciones/articulo69/XVIb/2018/com_104_18.pdf</t>
  </si>
  <si>
    <t>http://www.pjhidalgo.gob.mx/transparencia/obligaciones/articulo69/XVIb/2018/of_153_diadelamadre.pdf</t>
  </si>
  <si>
    <t>http://www.pjhidalgo.gob.mx/transparencia/obligaciones/articulo69/XVIb/2018/com_153_18.pdf</t>
  </si>
  <si>
    <t>http://www.pjhidalgo.gob.mx/transparencia/obligaciones/articulo69/XVIb/2018/of_212_lentes.pdf</t>
  </si>
  <si>
    <t>http://www.pjhidalgo.gob.mx/transparencia/obligaciones/articulo69/XVIb/2018/com_212_18.pdf</t>
  </si>
  <si>
    <t>http://www.pjhidalgo.gob.mx/transparencia/obligaciones/articulo69/XVIb/2018/of_258_lentes.pdf</t>
  </si>
  <si>
    <t>http://www.pjhidalgo.gob.mx/transparencia/obligaciones/articulo69/XVIb/2018/com_dfd_18.pdf</t>
  </si>
  <si>
    <t>http://www.pjhidalgo.gob.mx/transparencia/obligaciones/articulo69/XVIb/2018/programa_3T18.pdf</t>
  </si>
  <si>
    <t>http://www.pjhidalgo.gob.mx/transparencia/obligaciones/articulo69/XVIb/2018/of_306_lentes.pdf</t>
  </si>
  <si>
    <t>http://www.pjhidalgo.gob.mx/transparencia/obligaciones/articulo69/XVIb/2018/com_794_18.pdf</t>
  </si>
  <si>
    <t>http://www.pjhidalgo.gob.mx/transparencia/obligaciones/articulo69/XVIb/2018/of_363_lentes.pdf</t>
  </si>
  <si>
    <t>http://www.pjhidalgo.gob.mx/transparencia/obligaciones/articulo69/XVIb/2018/com_b92_18.pdf</t>
  </si>
  <si>
    <t>http://www.pjhidalgo.gob.mx/transparencia/obligaciones/articulo69/XVIb/2020/programa_1T20.pdf</t>
  </si>
  <si>
    <t>http://www.pjhidalgo.gob.mx/transparencia/obligaciones/articulo69/XVIb/2020/prog_anual_20.pdf</t>
  </si>
  <si>
    <t>En este trimestre no se genero informacion en las siguentes comñumnas: Descripción y/o monto de los recursos públicos entregados en efectivo, especie o donativos, Motivos por los cuales se entrega el recurso, Fecha de entrega de los recursos públicos</t>
  </si>
  <si>
    <t>http://www.pjhidalgo.gob.mx/transparencia/obligaciones/articulo69/XVIb/2020/programa_2T20.pdf</t>
  </si>
  <si>
    <t>http://www.pjhidalgo.gob.mx/transparencia/obligaciones/articulo69/XVIb/2020/of_162_lentes.pdf</t>
  </si>
  <si>
    <t>http://www.pjhidalgo.gob.mx/transparencia/obligaciones/articulo69/XVIb/2020/com_123A_20.pdf</t>
  </si>
  <si>
    <t>http://www.pjhidalgo.gob.mx/transparencia/obligaciones/articulo69/XVIb/2020/programa_3T20.pdf</t>
  </si>
  <si>
    <t>http://www.pjhidalgo.gob.mx/transparencia/obligaciones/articulo69/XVIb/2020/of_183_lentes.pdf</t>
  </si>
  <si>
    <t>http://www.pjhidalgo.gob.mx/transparencia/obligaciones/articulo69/XVIb/2020/com_131A_20.pdf</t>
  </si>
  <si>
    <t>http://www.pjhidalgo.gob.mx/transparencia/obligaciones/articulo69/XVIb/2020/of_220_lentes.pdf</t>
  </si>
  <si>
    <t>http://www.pjhidalgo.gob.mx/transparencia/obligaciones/articulo69/XVIb/2020/com_138A_20.pdf</t>
  </si>
  <si>
    <t>http://www.pjhidalgo.gob.mx/transparencia/obligaciones/articulo69/XVIb/2020/programa_4T20.pdf</t>
  </si>
  <si>
    <t>http://www.pjhidalgo.gob.mx/transparencia/obligaciones/articulo69/XVIb/2020/of_245_lentes.pdf</t>
  </si>
  <si>
    <t>http://www.pjhidalgo.gob.mx/transparencia/obligaciones/articulo69/XVIb/2020/com_139A_20.pdf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</si>
</sst>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pjhidalgo.gob.mx/transparencia/obligaciones/articulo69/XVIb/2020/com_138A_20.pdf" TargetMode="External"/><Relationship Id="rId3182" Type="http://schemas.openxmlformats.org/officeDocument/2006/relationships/hyperlink" Target="http://www.pjhidalgo.gob.mx/transparencia/obligaciones/articulo69/XVIb/2020/prog_anual_20.pdf" TargetMode="External"/><Relationship Id="rId4233" Type="http://schemas.openxmlformats.org/officeDocument/2006/relationships/hyperlink" Target="http://www.pjhidalgo.gob.mx/transparencia/obligaciones/articulo69/XVIb/2020/of_245_lentes.pdf" TargetMode="External"/><Relationship Id="rId7389" Type="http://schemas.openxmlformats.org/officeDocument/2006/relationships/hyperlink" Target="http://www.pjhidalgo.gob.mx/transparencia/obligaciones/articulo69/XVIb/2020/prog_anual_20.pdf" TargetMode="External"/><Relationship Id="rId3999" Type="http://schemas.openxmlformats.org/officeDocument/2006/relationships/hyperlink" Target="http://www.pjhidalgo.gob.mx/transparencia/obligaciones/articulo69/XVIb/2020/prog_anual_20.pdf" TargetMode="External"/><Relationship Id="rId4300" Type="http://schemas.openxmlformats.org/officeDocument/2006/relationships/hyperlink" Target="http://www.pjhidalgo.gob.mx/transparencia/obligaciones/articulo69/XVIb/2020/of_245_lentes.pdf" TargetMode="External"/><Relationship Id="rId7456" Type="http://schemas.openxmlformats.org/officeDocument/2006/relationships/hyperlink" Target="http://www.pjhidalgo.gob.mx/transparencia/obligaciones/articulo69/XVIb/2020/prog_anual_20.pdf" TargetMode="External"/><Relationship Id="rId170" Type="http://schemas.openxmlformats.org/officeDocument/2006/relationships/hyperlink" Target="http://www.pjhidalgo.gob.mx/transparencia/obligaciones/articulo69/XVIb/2020/of_220_lentes.pdf" TargetMode="External"/><Relationship Id="rId6058" Type="http://schemas.openxmlformats.org/officeDocument/2006/relationships/hyperlink" Target="http://www.pjhidalgo.gob.mx/transparencia/obligaciones/articulo69/XVIb/2020/com_139A_20.pdf" TargetMode="External"/><Relationship Id="rId6472" Type="http://schemas.openxmlformats.org/officeDocument/2006/relationships/hyperlink" Target="http://www.pjhidalgo.gob.mx/transparencia/obligaciones/articulo69/XVIb/2020/programa_4T20.pdf" TargetMode="External"/><Relationship Id="rId7109" Type="http://schemas.openxmlformats.org/officeDocument/2006/relationships/hyperlink" Target="http://www.pjhidalgo.gob.mx/transparencia/obligaciones/articulo69/XVIb/2020/programa_4T20.pdf" TargetMode="External"/><Relationship Id="rId7523" Type="http://schemas.openxmlformats.org/officeDocument/2006/relationships/hyperlink" Target="http://www.pjhidalgo.gob.mx/transparencia/obligaciones/articulo69/XVIb/2020/prog_anual_20.pdf" TargetMode="External"/><Relationship Id="rId7870" Type="http://schemas.openxmlformats.org/officeDocument/2006/relationships/hyperlink" Target="http://www.pjhidalgo.gob.mx/transparencia/obligaciones/articulo69/XVIb/2020/prog_anual_20.pdf" TargetMode="External"/><Relationship Id="rId5074" Type="http://schemas.openxmlformats.org/officeDocument/2006/relationships/hyperlink" Target="http://www.pjhidalgo.gob.mx/transparencia/obligaciones/articulo69/XVIb/2020/of_245_lentes.pdf" TargetMode="External"/><Relationship Id="rId6125" Type="http://schemas.openxmlformats.org/officeDocument/2006/relationships/hyperlink" Target="http://www.pjhidalgo.gob.mx/transparencia/obligaciones/articulo69/XVIb/2020/com_139A_20.pdf" TargetMode="External"/><Relationship Id="rId987" Type="http://schemas.openxmlformats.org/officeDocument/2006/relationships/hyperlink" Target="http://www.pjhidalgo.gob.mx/transparencia/obligaciones/articulo69/XVIb/2020/of_220_lentes.pdf" TargetMode="External"/><Relationship Id="rId2668" Type="http://schemas.openxmlformats.org/officeDocument/2006/relationships/hyperlink" Target="http://www.pjhidalgo.gob.mx/transparencia/obligaciones/articulo69/XVIb/2020/programa_4T20.pdf" TargetMode="External"/><Relationship Id="rId3719" Type="http://schemas.openxmlformats.org/officeDocument/2006/relationships/hyperlink" Target="http://www.pjhidalgo.gob.mx/transparencia/obligaciones/articulo69/XVIb/2020/prog_anual_20.pdf" TargetMode="External"/><Relationship Id="rId4090" Type="http://schemas.openxmlformats.org/officeDocument/2006/relationships/hyperlink" Target="http://www.pjhidalgo.gob.mx/transparencia/obligaciones/articulo69/XVIb/2020/prog_anual_20.pdf" TargetMode="External"/><Relationship Id="rId1684" Type="http://schemas.openxmlformats.org/officeDocument/2006/relationships/hyperlink" Target="http://www.pjhidalgo.gob.mx/transparencia/obligaciones/articulo69/XVIb/2020/com_138A_20.pdf" TargetMode="External"/><Relationship Id="rId2735" Type="http://schemas.openxmlformats.org/officeDocument/2006/relationships/hyperlink" Target="http://www.pjhidalgo.gob.mx/transparencia/obligaciones/articulo69/XVIb/2020/programa_4T20.pdf" TargetMode="External"/><Relationship Id="rId5141" Type="http://schemas.openxmlformats.org/officeDocument/2006/relationships/hyperlink" Target="http://www.pjhidalgo.gob.mx/transparencia/obligaciones/articulo69/XVIb/2020/of_245_lentes.pdf" TargetMode="External"/><Relationship Id="rId707" Type="http://schemas.openxmlformats.org/officeDocument/2006/relationships/hyperlink" Target="http://www.pjhidalgo.gob.mx/transparencia/obligaciones/articulo69/XVIb/2020/of_220_lentes.pdf" TargetMode="External"/><Relationship Id="rId1337" Type="http://schemas.openxmlformats.org/officeDocument/2006/relationships/hyperlink" Target="http://www.pjhidalgo.gob.mx/transparencia/obligaciones/articulo69/XVIb/2020/com_138A_20.pdf" TargetMode="External"/><Relationship Id="rId1751" Type="http://schemas.openxmlformats.org/officeDocument/2006/relationships/hyperlink" Target="http://www.pjhidalgo.gob.mx/transparencia/obligaciones/articulo69/XVIb/2020/com_138A_20.pdf" TargetMode="External"/><Relationship Id="rId2802" Type="http://schemas.openxmlformats.org/officeDocument/2006/relationships/hyperlink" Target="http://www.pjhidalgo.gob.mx/transparencia/obligaciones/articulo69/XVIb/2020/programa_4T20.pdf" TargetMode="External"/><Relationship Id="rId5958" Type="http://schemas.openxmlformats.org/officeDocument/2006/relationships/hyperlink" Target="http://www.pjhidalgo.gob.mx/transparencia/obligaciones/articulo69/XVIb/2020/com_139A_20.pdf" TargetMode="External"/><Relationship Id="rId43" Type="http://schemas.openxmlformats.org/officeDocument/2006/relationships/hyperlink" Target="http://www.pjhidalgo.gob.mx/transparencia/obligaciones/articulo69/XVIb/2019/prog_anual_19.pdf" TargetMode="External"/><Relationship Id="rId1404" Type="http://schemas.openxmlformats.org/officeDocument/2006/relationships/hyperlink" Target="http://www.pjhidalgo.gob.mx/transparencia/obligaciones/articulo69/XVIb/2020/com_138A_20.pdf" TargetMode="External"/><Relationship Id="rId7380" Type="http://schemas.openxmlformats.org/officeDocument/2006/relationships/hyperlink" Target="http://www.pjhidalgo.gob.mx/transparencia/obligaciones/articulo69/XVIb/2020/prog_anual_20.pdf" TargetMode="External"/><Relationship Id="rId8017" Type="http://schemas.openxmlformats.org/officeDocument/2006/relationships/hyperlink" Target="http://www.pjhidalgo.gob.mx/transparencia/obligaciones/articulo69/XVIb/2020/prog_anual_20.pdf" TargetMode="External"/><Relationship Id="rId3576" Type="http://schemas.openxmlformats.org/officeDocument/2006/relationships/hyperlink" Target="http://www.pjhidalgo.gob.mx/transparencia/obligaciones/articulo69/XVIb/2020/prog_anual_20.pdf" TargetMode="External"/><Relationship Id="rId4627" Type="http://schemas.openxmlformats.org/officeDocument/2006/relationships/hyperlink" Target="http://www.pjhidalgo.gob.mx/transparencia/obligaciones/articulo69/XVIb/2020/of_245_lentes.pdf" TargetMode="External"/><Relationship Id="rId4974" Type="http://schemas.openxmlformats.org/officeDocument/2006/relationships/hyperlink" Target="http://www.pjhidalgo.gob.mx/transparencia/obligaciones/articulo69/XVIb/2020/of_245_lentes.pdf" TargetMode="External"/><Relationship Id="rId7033" Type="http://schemas.openxmlformats.org/officeDocument/2006/relationships/hyperlink" Target="http://www.pjhidalgo.gob.mx/transparencia/obligaciones/articulo69/XVIb/2020/programa_4T20.pdf" TargetMode="External"/><Relationship Id="rId497" Type="http://schemas.openxmlformats.org/officeDocument/2006/relationships/hyperlink" Target="http://www.pjhidalgo.gob.mx/transparencia/obligaciones/articulo69/XVIb/2020/of_220_lentes.pdf" TargetMode="External"/><Relationship Id="rId2178" Type="http://schemas.openxmlformats.org/officeDocument/2006/relationships/hyperlink" Target="http://www.pjhidalgo.gob.mx/transparencia/obligaciones/articulo69/XVIb/2020/programa_4T20.pdf" TargetMode="External"/><Relationship Id="rId3229" Type="http://schemas.openxmlformats.org/officeDocument/2006/relationships/hyperlink" Target="http://www.pjhidalgo.gob.mx/transparencia/obligaciones/articulo69/XVIb/2020/prog_anual_20.pdf" TargetMode="External"/><Relationship Id="rId3990" Type="http://schemas.openxmlformats.org/officeDocument/2006/relationships/hyperlink" Target="http://www.pjhidalgo.gob.mx/transparencia/obligaciones/articulo69/XVIb/2020/prog_anual_20.pdf" TargetMode="External"/><Relationship Id="rId7100" Type="http://schemas.openxmlformats.org/officeDocument/2006/relationships/hyperlink" Target="http://www.pjhidalgo.gob.mx/transparencia/obligaciones/articulo69/XVIb/2020/programa_4T20.pdf" TargetMode="External"/><Relationship Id="rId1194" Type="http://schemas.openxmlformats.org/officeDocument/2006/relationships/hyperlink" Target="http://www.pjhidalgo.gob.mx/transparencia/obligaciones/articulo69/XVIb/2020/com_138A_20.pdf" TargetMode="External"/><Relationship Id="rId2592" Type="http://schemas.openxmlformats.org/officeDocument/2006/relationships/hyperlink" Target="http://www.pjhidalgo.gob.mx/transparencia/obligaciones/articulo69/XVIb/2020/programa_4T20.pdf" TargetMode="External"/><Relationship Id="rId3643" Type="http://schemas.openxmlformats.org/officeDocument/2006/relationships/hyperlink" Target="http://www.pjhidalgo.gob.mx/transparencia/obligaciones/articulo69/XVIb/2020/prog_anual_20.pdf" TargetMode="External"/><Relationship Id="rId6799" Type="http://schemas.openxmlformats.org/officeDocument/2006/relationships/hyperlink" Target="http://www.pjhidalgo.gob.mx/transparencia/obligaciones/articulo69/XVIb/2020/programa_4T20.pdf" TargetMode="External"/><Relationship Id="rId217" Type="http://schemas.openxmlformats.org/officeDocument/2006/relationships/hyperlink" Target="http://www.pjhidalgo.gob.mx/transparencia/obligaciones/articulo69/XVIb/2020/of_220_lentes.pdf" TargetMode="External"/><Relationship Id="rId564" Type="http://schemas.openxmlformats.org/officeDocument/2006/relationships/hyperlink" Target="http://www.pjhidalgo.gob.mx/transparencia/obligaciones/articulo69/XVIb/2020/of_220_lentes.pdf" TargetMode="External"/><Relationship Id="rId2245" Type="http://schemas.openxmlformats.org/officeDocument/2006/relationships/hyperlink" Target="http://www.pjhidalgo.gob.mx/transparencia/obligaciones/articulo69/XVIb/2020/programa_4T20.pdf" TargetMode="External"/><Relationship Id="rId3710" Type="http://schemas.openxmlformats.org/officeDocument/2006/relationships/hyperlink" Target="http://www.pjhidalgo.gob.mx/transparencia/obligaciones/articulo69/XVIb/2020/prog_anual_20.pdf" TargetMode="External"/><Relationship Id="rId6866" Type="http://schemas.openxmlformats.org/officeDocument/2006/relationships/hyperlink" Target="http://www.pjhidalgo.gob.mx/transparencia/obligaciones/articulo69/XVIb/2020/programa_4T20.pdf" TargetMode="External"/><Relationship Id="rId7917" Type="http://schemas.openxmlformats.org/officeDocument/2006/relationships/hyperlink" Target="http://www.pjhidalgo.gob.mx/transparencia/obligaciones/articulo69/XVIb/2020/prog_anual_20.pdf" TargetMode="External"/><Relationship Id="rId631" Type="http://schemas.openxmlformats.org/officeDocument/2006/relationships/hyperlink" Target="http://www.pjhidalgo.gob.mx/transparencia/obligaciones/articulo69/XVIb/2020/of_220_lentes.pdf" TargetMode="External"/><Relationship Id="rId1261" Type="http://schemas.openxmlformats.org/officeDocument/2006/relationships/hyperlink" Target="http://www.pjhidalgo.gob.mx/transparencia/obligaciones/articulo69/XVIb/2020/com_138A_20.pdf" TargetMode="External"/><Relationship Id="rId2312" Type="http://schemas.openxmlformats.org/officeDocument/2006/relationships/hyperlink" Target="http://www.pjhidalgo.gob.mx/transparencia/obligaciones/articulo69/XVIb/2020/programa_4T20.pdf" TargetMode="External"/><Relationship Id="rId5468" Type="http://schemas.openxmlformats.org/officeDocument/2006/relationships/hyperlink" Target="http://www.pjhidalgo.gob.mx/transparencia/obligaciones/articulo69/XVIb/2020/com_139A_20.pdf" TargetMode="External"/><Relationship Id="rId5882" Type="http://schemas.openxmlformats.org/officeDocument/2006/relationships/hyperlink" Target="http://www.pjhidalgo.gob.mx/transparencia/obligaciones/articulo69/XVIb/2020/com_139A_20.pdf" TargetMode="External"/><Relationship Id="rId6519" Type="http://schemas.openxmlformats.org/officeDocument/2006/relationships/hyperlink" Target="http://www.pjhidalgo.gob.mx/transparencia/obligaciones/articulo69/XVIb/2020/programa_4T20.pdf" TargetMode="External"/><Relationship Id="rId6933" Type="http://schemas.openxmlformats.org/officeDocument/2006/relationships/hyperlink" Target="http://www.pjhidalgo.gob.mx/transparencia/obligaciones/articulo69/XVIb/2020/programa_4T20.pdf" TargetMode="External"/><Relationship Id="rId4484" Type="http://schemas.openxmlformats.org/officeDocument/2006/relationships/hyperlink" Target="http://www.pjhidalgo.gob.mx/transparencia/obligaciones/articulo69/XVIb/2020/of_245_lentes.pdf" TargetMode="External"/><Relationship Id="rId5535" Type="http://schemas.openxmlformats.org/officeDocument/2006/relationships/hyperlink" Target="http://www.pjhidalgo.gob.mx/transparencia/obligaciones/articulo69/XVIb/2020/com_139A_20.pdf" TargetMode="External"/><Relationship Id="rId3086" Type="http://schemas.openxmlformats.org/officeDocument/2006/relationships/hyperlink" Target="http://www.pjhidalgo.gob.mx/transparencia/obligaciones/articulo69/XVIb/2020/programa_4T20.pdf" TargetMode="External"/><Relationship Id="rId4137" Type="http://schemas.openxmlformats.org/officeDocument/2006/relationships/hyperlink" Target="http://www.pjhidalgo.gob.mx/transparencia/obligaciones/articulo69/XVIb/2020/prog_anual_20.pdf" TargetMode="External"/><Relationship Id="rId4551" Type="http://schemas.openxmlformats.org/officeDocument/2006/relationships/hyperlink" Target="http://www.pjhidalgo.gob.mx/transparencia/obligaciones/articulo69/XVIb/2020/of_245_lentes.pdf" TargetMode="External"/><Relationship Id="rId3153" Type="http://schemas.openxmlformats.org/officeDocument/2006/relationships/hyperlink" Target="http://www.pjhidalgo.gob.mx/transparencia/obligaciones/articulo69/XVIb/2020/programa_4T20.pdf" TargetMode="External"/><Relationship Id="rId4204" Type="http://schemas.openxmlformats.org/officeDocument/2006/relationships/hyperlink" Target="http://www.pjhidalgo.gob.mx/transparencia/obligaciones/articulo69/XVIb/2020/of_245_lentes.pdf" TargetMode="External"/><Relationship Id="rId5602" Type="http://schemas.openxmlformats.org/officeDocument/2006/relationships/hyperlink" Target="http://www.pjhidalgo.gob.mx/transparencia/obligaciones/articulo69/XVIb/2020/com_139A_20.pdf" TargetMode="External"/><Relationship Id="rId7774" Type="http://schemas.openxmlformats.org/officeDocument/2006/relationships/hyperlink" Target="http://www.pjhidalgo.gob.mx/transparencia/obligaciones/articulo69/XVIb/2020/prog_anual_20.pdf" TargetMode="External"/><Relationship Id="rId141" Type="http://schemas.openxmlformats.org/officeDocument/2006/relationships/hyperlink" Target="http://www.pjhidalgo.gob.mx/transparencia/obligaciones/articulo69/XVIb/2020/of_220_lentes.pdf" TargetMode="External"/><Relationship Id="rId3220" Type="http://schemas.openxmlformats.org/officeDocument/2006/relationships/hyperlink" Target="http://www.pjhidalgo.gob.mx/transparencia/obligaciones/articulo69/XVIb/2020/prog_anual_20.pdf" TargetMode="External"/><Relationship Id="rId6029" Type="http://schemas.openxmlformats.org/officeDocument/2006/relationships/hyperlink" Target="http://www.pjhidalgo.gob.mx/transparencia/obligaciones/articulo69/XVIb/2020/com_139A_20.pdf" TargetMode="External"/><Relationship Id="rId6376" Type="http://schemas.openxmlformats.org/officeDocument/2006/relationships/hyperlink" Target="http://www.pjhidalgo.gob.mx/transparencia/obligaciones/articulo69/XVIb/2020/programa_4T20.pdf" TargetMode="External"/><Relationship Id="rId6790" Type="http://schemas.openxmlformats.org/officeDocument/2006/relationships/hyperlink" Target="http://www.pjhidalgo.gob.mx/transparencia/obligaciones/articulo69/XVIb/2020/programa_4T20.pdf" TargetMode="External"/><Relationship Id="rId7427" Type="http://schemas.openxmlformats.org/officeDocument/2006/relationships/hyperlink" Target="http://www.pjhidalgo.gob.mx/transparencia/obligaciones/articulo69/XVIb/2020/prog_anual_20.pdf" TargetMode="External"/><Relationship Id="rId7841" Type="http://schemas.openxmlformats.org/officeDocument/2006/relationships/hyperlink" Target="http://www.pjhidalgo.gob.mx/transparencia/obligaciones/articulo69/XVIb/2020/prog_anual_20.pdf" TargetMode="External"/><Relationship Id="rId7" Type="http://schemas.openxmlformats.org/officeDocument/2006/relationships/hyperlink" Target="http://www.pjhidalgo.gob.mx/transparencia/obligaciones/articulo69/XVIb/2019/com_65_19.pdf" TargetMode="External"/><Relationship Id="rId2986" Type="http://schemas.openxmlformats.org/officeDocument/2006/relationships/hyperlink" Target="http://www.pjhidalgo.gob.mx/transparencia/obligaciones/articulo69/XVIb/2020/programa_4T20.pdf" TargetMode="External"/><Relationship Id="rId5392" Type="http://schemas.openxmlformats.org/officeDocument/2006/relationships/hyperlink" Target="http://www.pjhidalgo.gob.mx/transparencia/obligaciones/articulo69/XVIb/2020/com_139A_20.pdf" TargetMode="External"/><Relationship Id="rId6443" Type="http://schemas.openxmlformats.org/officeDocument/2006/relationships/hyperlink" Target="http://www.pjhidalgo.gob.mx/transparencia/obligaciones/articulo69/XVIb/2020/programa_4T20.pdf" TargetMode="External"/><Relationship Id="rId958" Type="http://schemas.openxmlformats.org/officeDocument/2006/relationships/hyperlink" Target="http://www.pjhidalgo.gob.mx/transparencia/obligaciones/articulo69/XVIb/2020/of_220_lentes.pdf" TargetMode="External"/><Relationship Id="rId1588" Type="http://schemas.openxmlformats.org/officeDocument/2006/relationships/hyperlink" Target="http://www.pjhidalgo.gob.mx/transparencia/obligaciones/articulo69/XVIb/2020/com_138A_20.pdf" TargetMode="External"/><Relationship Id="rId2639" Type="http://schemas.openxmlformats.org/officeDocument/2006/relationships/hyperlink" Target="http://www.pjhidalgo.gob.mx/transparencia/obligaciones/articulo69/XVIb/2020/programa_4T20.pdf" TargetMode="External"/><Relationship Id="rId5045" Type="http://schemas.openxmlformats.org/officeDocument/2006/relationships/hyperlink" Target="http://www.pjhidalgo.gob.mx/transparencia/obligaciones/articulo69/XVIb/2020/of_245_lentes.pdf" TargetMode="External"/><Relationship Id="rId6510" Type="http://schemas.openxmlformats.org/officeDocument/2006/relationships/hyperlink" Target="http://www.pjhidalgo.gob.mx/transparencia/obligaciones/articulo69/XVIb/2020/programa_4T20.pdf" TargetMode="External"/><Relationship Id="rId1655" Type="http://schemas.openxmlformats.org/officeDocument/2006/relationships/hyperlink" Target="http://www.pjhidalgo.gob.mx/transparencia/obligaciones/articulo69/XVIb/2020/com_138A_20.pdf" TargetMode="External"/><Relationship Id="rId2706" Type="http://schemas.openxmlformats.org/officeDocument/2006/relationships/hyperlink" Target="http://www.pjhidalgo.gob.mx/transparencia/obligaciones/articulo69/XVIb/2020/programa_4T20.pdf" TargetMode="External"/><Relationship Id="rId4061" Type="http://schemas.openxmlformats.org/officeDocument/2006/relationships/hyperlink" Target="http://www.pjhidalgo.gob.mx/transparencia/obligaciones/articulo69/XVIb/2020/prog_anual_20.pdf" TargetMode="External"/><Relationship Id="rId5112" Type="http://schemas.openxmlformats.org/officeDocument/2006/relationships/hyperlink" Target="http://www.pjhidalgo.gob.mx/transparencia/obligaciones/articulo69/XVIb/2020/of_245_lentes.pdf" TargetMode="External"/><Relationship Id="rId8268" Type="http://schemas.openxmlformats.org/officeDocument/2006/relationships/hyperlink" Target="http://www.pjhidalgo.gob.mx/transparencia/obligaciones/articulo69/XVIb/2020/prog_anual_20.pdf" TargetMode="External"/><Relationship Id="rId1308" Type="http://schemas.openxmlformats.org/officeDocument/2006/relationships/hyperlink" Target="http://www.pjhidalgo.gob.mx/transparencia/obligaciones/articulo69/XVIb/2020/com_138A_20.pdf" TargetMode="External"/><Relationship Id="rId7284" Type="http://schemas.openxmlformats.org/officeDocument/2006/relationships/hyperlink" Target="http://www.pjhidalgo.gob.mx/transparencia/obligaciones/articulo69/XVIb/2020/prog_anual_20.pdf" TargetMode="External"/><Relationship Id="rId1722" Type="http://schemas.openxmlformats.org/officeDocument/2006/relationships/hyperlink" Target="http://www.pjhidalgo.gob.mx/transparencia/obligaciones/articulo69/XVIb/2020/com_138A_20.pdf" TargetMode="External"/><Relationship Id="rId4878" Type="http://schemas.openxmlformats.org/officeDocument/2006/relationships/hyperlink" Target="http://www.pjhidalgo.gob.mx/transparencia/obligaciones/articulo69/XVIb/2020/of_245_lentes.pdf" TargetMode="External"/><Relationship Id="rId5929" Type="http://schemas.openxmlformats.org/officeDocument/2006/relationships/hyperlink" Target="http://www.pjhidalgo.gob.mx/transparencia/obligaciones/articulo69/XVIb/2020/com_139A_20.pdf" TargetMode="External"/><Relationship Id="rId14" Type="http://schemas.openxmlformats.org/officeDocument/2006/relationships/hyperlink" Target="http://www.pjhidalgo.gob.mx/transparencia/obligaciones/articulo69/XVIb/2019/com_3055_19.pdf" TargetMode="External"/><Relationship Id="rId3894" Type="http://schemas.openxmlformats.org/officeDocument/2006/relationships/hyperlink" Target="http://www.pjhidalgo.gob.mx/transparencia/obligaciones/articulo69/XVIb/2020/prog_anual_20.pdf" TargetMode="External"/><Relationship Id="rId4945" Type="http://schemas.openxmlformats.org/officeDocument/2006/relationships/hyperlink" Target="http://www.pjhidalgo.gob.mx/transparencia/obligaciones/articulo69/XVIb/2020/of_245_lentes.pdf" TargetMode="External"/><Relationship Id="rId7004" Type="http://schemas.openxmlformats.org/officeDocument/2006/relationships/hyperlink" Target="http://www.pjhidalgo.gob.mx/transparencia/obligaciones/articulo69/XVIb/2020/programa_4T20.pdf" TargetMode="External"/><Relationship Id="rId7351" Type="http://schemas.openxmlformats.org/officeDocument/2006/relationships/hyperlink" Target="http://www.pjhidalgo.gob.mx/transparencia/obligaciones/articulo69/XVIb/2020/prog_anual_20.pdf" TargetMode="External"/><Relationship Id="rId2496" Type="http://schemas.openxmlformats.org/officeDocument/2006/relationships/hyperlink" Target="http://www.pjhidalgo.gob.mx/transparencia/obligaciones/articulo69/XVIb/2020/programa_4T20.pdf" TargetMode="External"/><Relationship Id="rId3547" Type="http://schemas.openxmlformats.org/officeDocument/2006/relationships/hyperlink" Target="http://www.pjhidalgo.gob.mx/transparencia/obligaciones/articulo69/XVIb/2020/prog_anual_20.pdf" TargetMode="External"/><Relationship Id="rId3961" Type="http://schemas.openxmlformats.org/officeDocument/2006/relationships/hyperlink" Target="http://www.pjhidalgo.gob.mx/transparencia/obligaciones/articulo69/XVIb/2020/prog_anual_20.pdf" TargetMode="External"/><Relationship Id="rId468" Type="http://schemas.openxmlformats.org/officeDocument/2006/relationships/hyperlink" Target="http://www.pjhidalgo.gob.mx/transparencia/obligaciones/articulo69/XVIb/2020/of_220_lentes.pdf" TargetMode="External"/><Relationship Id="rId882" Type="http://schemas.openxmlformats.org/officeDocument/2006/relationships/hyperlink" Target="http://www.pjhidalgo.gob.mx/transparencia/obligaciones/articulo69/XVIb/2020/of_220_lentes.pdf" TargetMode="External"/><Relationship Id="rId1098" Type="http://schemas.openxmlformats.org/officeDocument/2006/relationships/hyperlink" Target="http://www.pjhidalgo.gob.mx/transparencia/obligaciones/articulo69/XVIb/2020/of_220_lentes.pdf" TargetMode="External"/><Relationship Id="rId2149" Type="http://schemas.openxmlformats.org/officeDocument/2006/relationships/hyperlink" Target="http://www.pjhidalgo.gob.mx/transparencia/obligaciones/articulo69/XVIb/2020/programa_4T20.pdf" TargetMode="External"/><Relationship Id="rId2563" Type="http://schemas.openxmlformats.org/officeDocument/2006/relationships/hyperlink" Target="http://www.pjhidalgo.gob.mx/transparencia/obligaciones/articulo69/XVIb/2020/programa_4T20.pdf" TargetMode="External"/><Relationship Id="rId3614" Type="http://schemas.openxmlformats.org/officeDocument/2006/relationships/hyperlink" Target="http://www.pjhidalgo.gob.mx/transparencia/obligaciones/articulo69/XVIb/2020/prog_anual_20.pdf" TargetMode="External"/><Relationship Id="rId6020" Type="http://schemas.openxmlformats.org/officeDocument/2006/relationships/hyperlink" Target="http://www.pjhidalgo.gob.mx/transparencia/obligaciones/articulo69/XVIb/2020/com_139A_20.pdf" TargetMode="External"/><Relationship Id="rId535" Type="http://schemas.openxmlformats.org/officeDocument/2006/relationships/hyperlink" Target="http://www.pjhidalgo.gob.mx/transparencia/obligaciones/articulo69/XVIb/2020/of_220_lentes.pdf" TargetMode="External"/><Relationship Id="rId1165" Type="http://schemas.openxmlformats.org/officeDocument/2006/relationships/hyperlink" Target="http://www.pjhidalgo.gob.mx/transparencia/obligaciones/articulo69/XVIb/2020/com_138A_20.pdf" TargetMode="External"/><Relationship Id="rId2216" Type="http://schemas.openxmlformats.org/officeDocument/2006/relationships/hyperlink" Target="http://www.pjhidalgo.gob.mx/transparencia/obligaciones/articulo69/XVIb/2020/programa_4T20.pdf" TargetMode="External"/><Relationship Id="rId2630" Type="http://schemas.openxmlformats.org/officeDocument/2006/relationships/hyperlink" Target="http://www.pjhidalgo.gob.mx/transparencia/obligaciones/articulo69/XVIb/2020/programa_4T20.pdf" TargetMode="External"/><Relationship Id="rId5786" Type="http://schemas.openxmlformats.org/officeDocument/2006/relationships/hyperlink" Target="http://www.pjhidalgo.gob.mx/transparencia/obligaciones/articulo69/XVIb/2020/com_139A_20.pdf" TargetMode="External"/><Relationship Id="rId6837" Type="http://schemas.openxmlformats.org/officeDocument/2006/relationships/hyperlink" Target="http://www.pjhidalgo.gob.mx/transparencia/obligaciones/articulo69/XVIb/2020/programa_4T20.pdf" TargetMode="External"/><Relationship Id="rId8192" Type="http://schemas.openxmlformats.org/officeDocument/2006/relationships/hyperlink" Target="http://www.pjhidalgo.gob.mx/transparencia/obligaciones/articulo69/XVIb/2020/prog_anual_20.pdf" TargetMode="External"/><Relationship Id="rId602" Type="http://schemas.openxmlformats.org/officeDocument/2006/relationships/hyperlink" Target="http://www.pjhidalgo.gob.mx/transparencia/obligaciones/articulo69/XVIb/2020/of_220_lentes.pdf" TargetMode="External"/><Relationship Id="rId1232" Type="http://schemas.openxmlformats.org/officeDocument/2006/relationships/hyperlink" Target="http://www.pjhidalgo.gob.mx/transparencia/obligaciones/articulo69/XVIb/2020/com_138A_20.pdf" TargetMode="External"/><Relationship Id="rId4388" Type="http://schemas.openxmlformats.org/officeDocument/2006/relationships/hyperlink" Target="http://www.pjhidalgo.gob.mx/transparencia/obligaciones/articulo69/XVIb/2020/of_245_lentes.pdf" TargetMode="External"/><Relationship Id="rId5439" Type="http://schemas.openxmlformats.org/officeDocument/2006/relationships/hyperlink" Target="http://www.pjhidalgo.gob.mx/transparencia/obligaciones/articulo69/XVIb/2020/com_139A_20.pdf" TargetMode="External"/><Relationship Id="rId5853" Type="http://schemas.openxmlformats.org/officeDocument/2006/relationships/hyperlink" Target="http://www.pjhidalgo.gob.mx/transparencia/obligaciones/articulo69/XVIb/2020/com_139A_20.pdf" TargetMode="External"/><Relationship Id="rId6904" Type="http://schemas.openxmlformats.org/officeDocument/2006/relationships/hyperlink" Target="http://www.pjhidalgo.gob.mx/transparencia/obligaciones/articulo69/XVIb/2020/programa_4T20.pdf" TargetMode="External"/><Relationship Id="rId3057" Type="http://schemas.openxmlformats.org/officeDocument/2006/relationships/hyperlink" Target="http://www.pjhidalgo.gob.mx/transparencia/obligaciones/articulo69/XVIb/2020/programa_4T20.pdf" TargetMode="External"/><Relationship Id="rId4108" Type="http://schemas.openxmlformats.org/officeDocument/2006/relationships/hyperlink" Target="http://www.pjhidalgo.gob.mx/transparencia/obligaciones/articulo69/XVIb/2020/prog_anual_20.pdf" TargetMode="External"/><Relationship Id="rId4455" Type="http://schemas.openxmlformats.org/officeDocument/2006/relationships/hyperlink" Target="http://www.pjhidalgo.gob.mx/transparencia/obligaciones/articulo69/XVIb/2020/of_245_lentes.pdf" TargetMode="External"/><Relationship Id="rId5506" Type="http://schemas.openxmlformats.org/officeDocument/2006/relationships/hyperlink" Target="http://www.pjhidalgo.gob.mx/transparencia/obligaciones/articulo69/XVIb/2020/com_139A_20.pdf" TargetMode="External"/><Relationship Id="rId5920" Type="http://schemas.openxmlformats.org/officeDocument/2006/relationships/hyperlink" Target="http://www.pjhidalgo.gob.mx/transparencia/obligaciones/articulo69/XVIb/2020/com_139A_20.pdf" TargetMode="External"/><Relationship Id="rId3471" Type="http://schemas.openxmlformats.org/officeDocument/2006/relationships/hyperlink" Target="http://www.pjhidalgo.gob.mx/transparencia/obligaciones/articulo69/XVIb/2020/prog_anual_20.pdf" TargetMode="External"/><Relationship Id="rId4522" Type="http://schemas.openxmlformats.org/officeDocument/2006/relationships/hyperlink" Target="http://www.pjhidalgo.gob.mx/transparencia/obligaciones/articulo69/XVIb/2020/of_245_lentes.pdf" TargetMode="External"/><Relationship Id="rId7678" Type="http://schemas.openxmlformats.org/officeDocument/2006/relationships/hyperlink" Target="http://www.pjhidalgo.gob.mx/transparencia/obligaciones/articulo69/XVIb/2020/prog_anual_20.pdf" TargetMode="External"/><Relationship Id="rId392" Type="http://schemas.openxmlformats.org/officeDocument/2006/relationships/hyperlink" Target="http://www.pjhidalgo.gob.mx/transparencia/obligaciones/articulo69/XVIb/2020/of_220_lentes.pdf" TargetMode="External"/><Relationship Id="rId2073" Type="http://schemas.openxmlformats.org/officeDocument/2006/relationships/hyperlink" Target="http://www.pjhidalgo.gob.mx/transparencia/obligaciones/articulo69/XVIb/2020/com_138A_20.pdf" TargetMode="External"/><Relationship Id="rId3124" Type="http://schemas.openxmlformats.org/officeDocument/2006/relationships/hyperlink" Target="http://www.pjhidalgo.gob.mx/transparencia/obligaciones/articulo69/XVIb/2020/programa_4T20.pdf" TargetMode="External"/><Relationship Id="rId6694" Type="http://schemas.openxmlformats.org/officeDocument/2006/relationships/hyperlink" Target="http://www.pjhidalgo.gob.mx/transparencia/obligaciones/articulo69/XVIb/2020/programa_4T20.pdf" TargetMode="External"/><Relationship Id="rId7745" Type="http://schemas.openxmlformats.org/officeDocument/2006/relationships/hyperlink" Target="http://www.pjhidalgo.gob.mx/transparencia/obligaciones/articulo69/XVIb/2020/prog_anual_20.pdf" TargetMode="External"/><Relationship Id="rId2140" Type="http://schemas.openxmlformats.org/officeDocument/2006/relationships/hyperlink" Target="http://www.pjhidalgo.gob.mx/transparencia/obligaciones/articulo69/XVIb/2020/com_138A_20.pdf" TargetMode="External"/><Relationship Id="rId5296" Type="http://schemas.openxmlformats.org/officeDocument/2006/relationships/hyperlink" Target="http://www.pjhidalgo.gob.mx/transparencia/obligaciones/articulo69/XVIb/2020/com_139A_20.pdf" TargetMode="External"/><Relationship Id="rId6347" Type="http://schemas.openxmlformats.org/officeDocument/2006/relationships/hyperlink" Target="http://www.pjhidalgo.gob.mx/transparencia/obligaciones/articulo69/XVIb/2020/programa_4T20.pdf" TargetMode="External"/><Relationship Id="rId6761" Type="http://schemas.openxmlformats.org/officeDocument/2006/relationships/hyperlink" Target="http://www.pjhidalgo.gob.mx/transparencia/obligaciones/articulo69/XVIb/2020/programa_4T20.pdf" TargetMode="External"/><Relationship Id="rId7812" Type="http://schemas.openxmlformats.org/officeDocument/2006/relationships/hyperlink" Target="http://www.pjhidalgo.gob.mx/transparencia/obligaciones/articulo69/XVIb/2020/prog_anual_20.pdf" TargetMode="External"/><Relationship Id="rId112" Type="http://schemas.openxmlformats.org/officeDocument/2006/relationships/hyperlink" Target="http://www.pjhidalgo.gob.mx/transparencia/obligaciones/articulo69/XVIb/2020/of_220_lentes.pdf" TargetMode="External"/><Relationship Id="rId5363" Type="http://schemas.openxmlformats.org/officeDocument/2006/relationships/hyperlink" Target="http://www.pjhidalgo.gob.mx/transparencia/obligaciones/articulo69/XVIb/2020/com_139A_20.pdf" TargetMode="External"/><Relationship Id="rId6414" Type="http://schemas.openxmlformats.org/officeDocument/2006/relationships/hyperlink" Target="http://www.pjhidalgo.gob.mx/transparencia/obligaciones/articulo69/XVIb/2020/programa_4T20.pdf" TargetMode="External"/><Relationship Id="rId2957" Type="http://schemas.openxmlformats.org/officeDocument/2006/relationships/hyperlink" Target="http://www.pjhidalgo.gob.mx/transparencia/obligaciones/articulo69/XVIb/2020/programa_4T20.pdf" TargetMode="External"/><Relationship Id="rId5016" Type="http://schemas.openxmlformats.org/officeDocument/2006/relationships/hyperlink" Target="http://www.pjhidalgo.gob.mx/transparencia/obligaciones/articulo69/XVIb/2020/of_245_lentes.pdf" TargetMode="External"/><Relationship Id="rId929" Type="http://schemas.openxmlformats.org/officeDocument/2006/relationships/hyperlink" Target="http://www.pjhidalgo.gob.mx/transparencia/obligaciones/articulo69/XVIb/2020/of_220_lentes.pdf" TargetMode="External"/><Relationship Id="rId1559" Type="http://schemas.openxmlformats.org/officeDocument/2006/relationships/hyperlink" Target="http://www.pjhidalgo.gob.mx/transparencia/obligaciones/articulo69/XVIb/2020/com_138A_20.pdf" TargetMode="External"/><Relationship Id="rId1973" Type="http://schemas.openxmlformats.org/officeDocument/2006/relationships/hyperlink" Target="http://www.pjhidalgo.gob.mx/transparencia/obligaciones/articulo69/XVIb/2020/com_138A_20.pdf" TargetMode="External"/><Relationship Id="rId4032" Type="http://schemas.openxmlformats.org/officeDocument/2006/relationships/hyperlink" Target="http://www.pjhidalgo.gob.mx/transparencia/obligaciones/articulo69/XVIb/2020/prog_anual_20.pdf" TargetMode="External"/><Relationship Id="rId5430" Type="http://schemas.openxmlformats.org/officeDocument/2006/relationships/hyperlink" Target="http://www.pjhidalgo.gob.mx/transparencia/obligaciones/articulo69/XVIb/2020/com_139A_20.pdf" TargetMode="External"/><Relationship Id="rId7188" Type="http://schemas.openxmlformats.org/officeDocument/2006/relationships/hyperlink" Target="http://www.pjhidalgo.gob.mx/transparencia/obligaciones/articulo69/XVIb/2020/programa_4T20.pdf" TargetMode="External"/><Relationship Id="rId8239" Type="http://schemas.openxmlformats.org/officeDocument/2006/relationships/hyperlink" Target="http://www.pjhidalgo.gob.mx/transparencia/obligaciones/articulo69/XVIb/2020/prog_anual_20.pdf" TargetMode="External"/><Relationship Id="rId1626" Type="http://schemas.openxmlformats.org/officeDocument/2006/relationships/hyperlink" Target="http://www.pjhidalgo.gob.mx/transparencia/obligaciones/articulo69/XVIb/2020/com_138A_20.pdf" TargetMode="External"/><Relationship Id="rId3798" Type="http://schemas.openxmlformats.org/officeDocument/2006/relationships/hyperlink" Target="http://www.pjhidalgo.gob.mx/transparencia/obligaciones/articulo69/XVIb/2020/prog_anual_20.pdf" TargetMode="External"/><Relationship Id="rId4849" Type="http://schemas.openxmlformats.org/officeDocument/2006/relationships/hyperlink" Target="http://www.pjhidalgo.gob.mx/transparencia/obligaciones/articulo69/XVIb/2020/of_245_lentes.pdf" TargetMode="External"/><Relationship Id="rId7255" Type="http://schemas.openxmlformats.org/officeDocument/2006/relationships/hyperlink" Target="http://www.pjhidalgo.gob.mx/transparencia/obligaciones/articulo69/XVIb/2020/programa_4T20.pdf" TargetMode="External"/><Relationship Id="rId3865" Type="http://schemas.openxmlformats.org/officeDocument/2006/relationships/hyperlink" Target="http://www.pjhidalgo.gob.mx/transparencia/obligaciones/articulo69/XVIb/2020/prog_anual_20.pdf" TargetMode="External"/><Relationship Id="rId4916" Type="http://schemas.openxmlformats.org/officeDocument/2006/relationships/hyperlink" Target="http://www.pjhidalgo.gob.mx/transparencia/obligaciones/articulo69/XVIb/2020/of_245_lentes.pdf" TargetMode="External"/><Relationship Id="rId6271" Type="http://schemas.openxmlformats.org/officeDocument/2006/relationships/hyperlink" Target="http://www.pjhidalgo.gob.mx/transparencia/obligaciones/articulo69/XVIb/2020/programa_4T20.pdf" TargetMode="External"/><Relationship Id="rId7322" Type="http://schemas.openxmlformats.org/officeDocument/2006/relationships/hyperlink" Target="http://www.pjhidalgo.gob.mx/transparencia/obligaciones/articulo69/XVIb/2020/prog_anual_20.pdf" TargetMode="External"/><Relationship Id="rId786" Type="http://schemas.openxmlformats.org/officeDocument/2006/relationships/hyperlink" Target="http://www.pjhidalgo.gob.mx/transparencia/obligaciones/articulo69/XVIb/2020/of_220_lentes.pdf" TargetMode="External"/><Relationship Id="rId2467" Type="http://schemas.openxmlformats.org/officeDocument/2006/relationships/hyperlink" Target="http://www.pjhidalgo.gob.mx/transparencia/obligaciones/articulo69/XVIb/2020/programa_4T20.pdf" TargetMode="External"/><Relationship Id="rId3518" Type="http://schemas.openxmlformats.org/officeDocument/2006/relationships/hyperlink" Target="http://www.pjhidalgo.gob.mx/transparencia/obligaciones/articulo69/XVIb/2020/prog_anual_20.pdf" TargetMode="External"/><Relationship Id="rId439" Type="http://schemas.openxmlformats.org/officeDocument/2006/relationships/hyperlink" Target="http://www.pjhidalgo.gob.mx/transparencia/obligaciones/articulo69/XVIb/2020/of_220_lentes.pdf" TargetMode="External"/><Relationship Id="rId1069" Type="http://schemas.openxmlformats.org/officeDocument/2006/relationships/hyperlink" Target="http://www.pjhidalgo.gob.mx/transparencia/obligaciones/articulo69/XVIb/2020/of_220_lentes.pdf" TargetMode="External"/><Relationship Id="rId1483" Type="http://schemas.openxmlformats.org/officeDocument/2006/relationships/hyperlink" Target="http://www.pjhidalgo.gob.mx/transparencia/obligaciones/articulo69/XVIb/2020/com_138A_20.pdf" TargetMode="External"/><Relationship Id="rId2881" Type="http://schemas.openxmlformats.org/officeDocument/2006/relationships/hyperlink" Target="http://www.pjhidalgo.gob.mx/transparencia/obligaciones/articulo69/XVIb/2020/programa_4T20.pdf" TargetMode="External"/><Relationship Id="rId3932" Type="http://schemas.openxmlformats.org/officeDocument/2006/relationships/hyperlink" Target="http://www.pjhidalgo.gob.mx/transparencia/obligaciones/articulo69/XVIb/2020/prog_anual_20.pdf" TargetMode="External"/><Relationship Id="rId8096" Type="http://schemas.openxmlformats.org/officeDocument/2006/relationships/hyperlink" Target="http://www.pjhidalgo.gob.mx/transparencia/obligaciones/articulo69/XVIb/2020/prog_anual_20.pdf" TargetMode="External"/><Relationship Id="rId506" Type="http://schemas.openxmlformats.org/officeDocument/2006/relationships/hyperlink" Target="http://www.pjhidalgo.gob.mx/transparencia/obligaciones/articulo69/XVIb/2020/of_220_lentes.pdf" TargetMode="External"/><Relationship Id="rId853" Type="http://schemas.openxmlformats.org/officeDocument/2006/relationships/hyperlink" Target="http://www.pjhidalgo.gob.mx/transparencia/obligaciones/articulo69/XVIb/2020/of_220_lentes.pdf" TargetMode="External"/><Relationship Id="rId1136" Type="http://schemas.openxmlformats.org/officeDocument/2006/relationships/hyperlink" Target="http://www.pjhidalgo.gob.mx/transparencia/obligaciones/articulo69/XVIb/2020/com_138A_20.pdf" TargetMode="External"/><Relationship Id="rId2534" Type="http://schemas.openxmlformats.org/officeDocument/2006/relationships/hyperlink" Target="http://www.pjhidalgo.gob.mx/transparencia/obligaciones/articulo69/XVIb/2020/programa_4T20.pdf" TargetMode="External"/><Relationship Id="rId8163" Type="http://schemas.openxmlformats.org/officeDocument/2006/relationships/hyperlink" Target="http://www.pjhidalgo.gob.mx/transparencia/obligaciones/articulo69/XVIb/2020/prog_anual_20.pdf" TargetMode="External"/><Relationship Id="rId920" Type="http://schemas.openxmlformats.org/officeDocument/2006/relationships/hyperlink" Target="http://www.pjhidalgo.gob.mx/transparencia/obligaciones/articulo69/XVIb/2020/of_220_lentes.pdf" TargetMode="External"/><Relationship Id="rId1550" Type="http://schemas.openxmlformats.org/officeDocument/2006/relationships/hyperlink" Target="http://www.pjhidalgo.gob.mx/transparencia/obligaciones/articulo69/XVIb/2020/com_138A_20.pdf" TargetMode="External"/><Relationship Id="rId2601" Type="http://schemas.openxmlformats.org/officeDocument/2006/relationships/hyperlink" Target="http://www.pjhidalgo.gob.mx/transparencia/obligaciones/articulo69/XVIb/2020/programa_4T20.pdf" TargetMode="External"/><Relationship Id="rId5757" Type="http://schemas.openxmlformats.org/officeDocument/2006/relationships/hyperlink" Target="http://www.pjhidalgo.gob.mx/transparencia/obligaciones/articulo69/XVIb/2020/com_139A_20.pdf" TargetMode="External"/><Relationship Id="rId6808" Type="http://schemas.openxmlformats.org/officeDocument/2006/relationships/hyperlink" Target="http://www.pjhidalgo.gob.mx/transparencia/obligaciones/articulo69/XVIb/2020/programa_4T20.pdf" TargetMode="External"/><Relationship Id="rId1203" Type="http://schemas.openxmlformats.org/officeDocument/2006/relationships/hyperlink" Target="http://www.pjhidalgo.gob.mx/transparencia/obligaciones/articulo69/XVIb/2020/com_138A_20.pdf" TargetMode="External"/><Relationship Id="rId4359" Type="http://schemas.openxmlformats.org/officeDocument/2006/relationships/hyperlink" Target="http://www.pjhidalgo.gob.mx/transparencia/obligaciones/articulo69/XVIb/2020/of_245_lentes.pdf" TargetMode="External"/><Relationship Id="rId4773" Type="http://schemas.openxmlformats.org/officeDocument/2006/relationships/hyperlink" Target="http://www.pjhidalgo.gob.mx/transparencia/obligaciones/articulo69/XVIb/2020/of_245_lentes.pdf" TargetMode="External"/><Relationship Id="rId5824" Type="http://schemas.openxmlformats.org/officeDocument/2006/relationships/hyperlink" Target="http://www.pjhidalgo.gob.mx/transparencia/obligaciones/articulo69/XVIb/2020/com_139A_20.pdf" TargetMode="External"/><Relationship Id="rId8230" Type="http://schemas.openxmlformats.org/officeDocument/2006/relationships/hyperlink" Target="http://www.pjhidalgo.gob.mx/transparencia/obligaciones/articulo69/XVIb/2020/prog_anual_20.pdf" TargetMode="External"/><Relationship Id="rId3375" Type="http://schemas.openxmlformats.org/officeDocument/2006/relationships/hyperlink" Target="http://www.pjhidalgo.gob.mx/transparencia/obligaciones/articulo69/XVIb/2020/prog_anual_20.pdf" TargetMode="External"/><Relationship Id="rId4426" Type="http://schemas.openxmlformats.org/officeDocument/2006/relationships/hyperlink" Target="http://www.pjhidalgo.gob.mx/transparencia/obligaciones/articulo69/XVIb/2020/of_245_lentes.pdf" TargetMode="External"/><Relationship Id="rId4840" Type="http://schemas.openxmlformats.org/officeDocument/2006/relationships/hyperlink" Target="http://www.pjhidalgo.gob.mx/transparencia/obligaciones/articulo69/XVIb/2020/of_245_lentes.pdf" TargetMode="External"/><Relationship Id="rId7996" Type="http://schemas.openxmlformats.org/officeDocument/2006/relationships/hyperlink" Target="http://www.pjhidalgo.gob.mx/transparencia/obligaciones/articulo69/XVIb/2020/prog_anual_20.pdf" TargetMode="External"/><Relationship Id="rId296" Type="http://schemas.openxmlformats.org/officeDocument/2006/relationships/hyperlink" Target="http://www.pjhidalgo.gob.mx/transparencia/obligaciones/articulo69/XVIb/2020/of_220_lentes.pdf" TargetMode="External"/><Relationship Id="rId2391" Type="http://schemas.openxmlformats.org/officeDocument/2006/relationships/hyperlink" Target="http://www.pjhidalgo.gob.mx/transparencia/obligaciones/articulo69/XVIb/2020/programa_4T20.pdf" TargetMode="External"/><Relationship Id="rId3028" Type="http://schemas.openxmlformats.org/officeDocument/2006/relationships/hyperlink" Target="http://www.pjhidalgo.gob.mx/transparencia/obligaciones/articulo69/XVIb/2020/programa_4T20.pdf" TargetMode="External"/><Relationship Id="rId3442" Type="http://schemas.openxmlformats.org/officeDocument/2006/relationships/hyperlink" Target="http://www.pjhidalgo.gob.mx/transparencia/obligaciones/articulo69/XVIb/2020/prog_anual_20.pdf" TargetMode="External"/><Relationship Id="rId6598" Type="http://schemas.openxmlformats.org/officeDocument/2006/relationships/hyperlink" Target="http://www.pjhidalgo.gob.mx/transparencia/obligaciones/articulo69/XVIb/2020/programa_4T20.pdf" TargetMode="External"/><Relationship Id="rId7649" Type="http://schemas.openxmlformats.org/officeDocument/2006/relationships/hyperlink" Target="http://www.pjhidalgo.gob.mx/transparencia/obligaciones/articulo69/XVIb/2020/prog_anual_20.pdf" TargetMode="External"/><Relationship Id="rId363" Type="http://schemas.openxmlformats.org/officeDocument/2006/relationships/hyperlink" Target="http://www.pjhidalgo.gob.mx/transparencia/obligaciones/articulo69/XVIb/2020/of_220_lentes.pdf" TargetMode="External"/><Relationship Id="rId2044" Type="http://schemas.openxmlformats.org/officeDocument/2006/relationships/hyperlink" Target="http://www.pjhidalgo.gob.mx/transparencia/obligaciones/articulo69/XVIb/2020/com_138A_20.pdf" TargetMode="External"/><Relationship Id="rId430" Type="http://schemas.openxmlformats.org/officeDocument/2006/relationships/hyperlink" Target="http://www.pjhidalgo.gob.mx/transparencia/obligaciones/articulo69/XVIb/2020/of_220_lentes.pdf" TargetMode="External"/><Relationship Id="rId1060" Type="http://schemas.openxmlformats.org/officeDocument/2006/relationships/hyperlink" Target="http://www.pjhidalgo.gob.mx/transparencia/obligaciones/articulo69/XVIb/2020/of_220_lentes.pdf" TargetMode="External"/><Relationship Id="rId2111" Type="http://schemas.openxmlformats.org/officeDocument/2006/relationships/hyperlink" Target="http://www.pjhidalgo.gob.mx/transparencia/obligaciones/articulo69/XVIb/2020/com_138A_20.pdf" TargetMode="External"/><Relationship Id="rId5267" Type="http://schemas.openxmlformats.org/officeDocument/2006/relationships/hyperlink" Target="http://www.pjhidalgo.gob.mx/transparencia/obligaciones/articulo69/XVIb/2020/com_139A_20.pdf" TargetMode="External"/><Relationship Id="rId6318" Type="http://schemas.openxmlformats.org/officeDocument/2006/relationships/hyperlink" Target="http://www.pjhidalgo.gob.mx/transparencia/obligaciones/articulo69/XVIb/2020/programa_4T20.pdf" TargetMode="External"/><Relationship Id="rId6665" Type="http://schemas.openxmlformats.org/officeDocument/2006/relationships/hyperlink" Target="http://www.pjhidalgo.gob.mx/transparencia/obligaciones/articulo69/XVIb/2020/programa_4T20.pdf" TargetMode="External"/><Relationship Id="rId7716" Type="http://schemas.openxmlformats.org/officeDocument/2006/relationships/hyperlink" Target="http://www.pjhidalgo.gob.mx/transparencia/obligaciones/articulo69/XVIb/2020/prog_anual_20.pdf" TargetMode="External"/><Relationship Id="rId5681" Type="http://schemas.openxmlformats.org/officeDocument/2006/relationships/hyperlink" Target="http://www.pjhidalgo.gob.mx/transparencia/obligaciones/articulo69/XVIb/2020/com_139A_20.pdf" TargetMode="External"/><Relationship Id="rId6732" Type="http://schemas.openxmlformats.org/officeDocument/2006/relationships/hyperlink" Target="http://www.pjhidalgo.gob.mx/transparencia/obligaciones/articulo69/XVIb/2020/programa_4T20.pdf" TargetMode="External"/><Relationship Id="rId1877" Type="http://schemas.openxmlformats.org/officeDocument/2006/relationships/hyperlink" Target="http://www.pjhidalgo.gob.mx/transparencia/obligaciones/articulo69/XVIb/2020/com_138A_20.pdf" TargetMode="External"/><Relationship Id="rId2928" Type="http://schemas.openxmlformats.org/officeDocument/2006/relationships/hyperlink" Target="http://www.pjhidalgo.gob.mx/transparencia/obligaciones/articulo69/XVIb/2020/programa_4T20.pdf" TargetMode="External"/><Relationship Id="rId4283" Type="http://schemas.openxmlformats.org/officeDocument/2006/relationships/hyperlink" Target="http://www.pjhidalgo.gob.mx/transparencia/obligaciones/articulo69/XVIb/2020/of_245_lentes.pdf" TargetMode="External"/><Relationship Id="rId5334" Type="http://schemas.openxmlformats.org/officeDocument/2006/relationships/hyperlink" Target="http://www.pjhidalgo.gob.mx/transparencia/obligaciones/articulo69/XVIb/2020/com_139A_20.pdf" TargetMode="External"/><Relationship Id="rId1944" Type="http://schemas.openxmlformats.org/officeDocument/2006/relationships/hyperlink" Target="http://www.pjhidalgo.gob.mx/transparencia/obligaciones/articulo69/XVIb/2020/com_138A_20.pdf" TargetMode="External"/><Relationship Id="rId4350" Type="http://schemas.openxmlformats.org/officeDocument/2006/relationships/hyperlink" Target="http://www.pjhidalgo.gob.mx/transparencia/obligaciones/articulo69/XVIb/2020/of_245_lentes.pdf" TargetMode="External"/><Relationship Id="rId5401" Type="http://schemas.openxmlformats.org/officeDocument/2006/relationships/hyperlink" Target="http://www.pjhidalgo.gob.mx/transparencia/obligaciones/articulo69/XVIb/2020/com_139A_20.pdf" TargetMode="External"/><Relationship Id="rId4003" Type="http://schemas.openxmlformats.org/officeDocument/2006/relationships/hyperlink" Target="http://www.pjhidalgo.gob.mx/transparencia/obligaciones/articulo69/XVIb/2020/prog_anual_20.pdf" TargetMode="External"/><Relationship Id="rId7159" Type="http://schemas.openxmlformats.org/officeDocument/2006/relationships/hyperlink" Target="http://www.pjhidalgo.gob.mx/transparencia/obligaciones/articulo69/XVIb/2020/programa_4T20.pdf" TargetMode="External"/><Relationship Id="rId7573" Type="http://schemas.openxmlformats.org/officeDocument/2006/relationships/hyperlink" Target="http://www.pjhidalgo.gob.mx/transparencia/obligaciones/articulo69/XVIb/2020/prog_anual_20.pdf" TargetMode="External"/><Relationship Id="rId6175" Type="http://schemas.openxmlformats.org/officeDocument/2006/relationships/hyperlink" Target="http://www.pjhidalgo.gob.mx/transparencia/obligaciones/articulo69/XVIb/2020/com_139A_20.pdf" TargetMode="External"/><Relationship Id="rId7226" Type="http://schemas.openxmlformats.org/officeDocument/2006/relationships/hyperlink" Target="http://www.pjhidalgo.gob.mx/transparencia/obligaciones/articulo69/XVIb/2020/programa_4T20.pdf" TargetMode="External"/><Relationship Id="rId3769" Type="http://schemas.openxmlformats.org/officeDocument/2006/relationships/hyperlink" Target="http://www.pjhidalgo.gob.mx/transparencia/obligaciones/articulo69/XVIb/2020/prog_anual_20.pdf" TargetMode="External"/><Relationship Id="rId5191" Type="http://schemas.openxmlformats.org/officeDocument/2006/relationships/hyperlink" Target="http://www.pjhidalgo.gob.mx/transparencia/obligaciones/articulo69/XVIb/2020/of_245_lentes.pdf" TargetMode="External"/><Relationship Id="rId6242" Type="http://schemas.openxmlformats.org/officeDocument/2006/relationships/hyperlink" Target="http://www.pjhidalgo.gob.mx/transparencia/obligaciones/articulo69/XVIb/2020/programa_4T20.pdf" TargetMode="External"/><Relationship Id="rId7640" Type="http://schemas.openxmlformats.org/officeDocument/2006/relationships/hyperlink" Target="http://www.pjhidalgo.gob.mx/transparencia/obligaciones/articulo69/XVIb/2020/prog_anual_20.pdf" TargetMode="External"/><Relationship Id="rId2785" Type="http://schemas.openxmlformats.org/officeDocument/2006/relationships/hyperlink" Target="http://www.pjhidalgo.gob.mx/transparencia/obligaciones/articulo69/XVIb/2020/programa_4T20.pdf" TargetMode="External"/><Relationship Id="rId3836" Type="http://schemas.openxmlformats.org/officeDocument/2006/relationships/hyperlink" Target="http://www.pjhidalgo.gob.mx/transparencia/obligaciones/articulo69/XVIb/2020/prog_anual_20.pdf" TargetMode="External"/><Relationship Id="rId757" Type="http://schemas.openxmlformats.org/officeDocument/2006/relationships/hyperlink" Target="http://www.pjhidalgo.gob.mx/transparencia/obligaciones/articulo69/XVIb/2020/of_220_lentes.pdf" TargetMode="External"/><Relationship Id="rId1387" Type="http://schemas.openxmlformats.org/officeDocument/2006/relationships/hyperlink" Target="http://www.pjhidalgo.gob.mx/transparencia/obligaciones/articulo69/XVIb/2020/com_138A_20.pdf" TargetMode="External"/><Relationship Id="rId2438" Type="http://schemas.openxmlformats.org/officeDocument/2006/relationships/hyperlink" Target="http://www.pjhidalgo.gob.mx/transparencia/obligaciones/articulo69/XVIb/2020/programa_4T20.pdf" TargetMode="External"/><Relationship Id="rId2852" Type="http://schemas.openxmlformats.org/officeDocument/2006/relationships/hyperlink" Target="http://www.pjhidalgo.gob.mx/transparencia/obligaciones/articulo69/XVIb/2020/programa_4T20.pdf" TargetMode="External"/><Relationship Id="rId3903" Type="http://schemas.openxmlformats.org/officeDocument/2006/relationships/hyperlink" Target="http://www.pjhidalgo.gob.mx/transparencia/obligaciones/articulo69/XVIb/2020/prog_anual_20.pdf" TargetMode="External"/><Relationship Id="rId93" Type="http://schemas.openxmlformats.org/officeDocument/2006/relationships/hyperlink" Target="http://www.pjhidalgo.gob.mx/transparencia/obligaciones/articulo69/XVIb/2020/com_131A_20.pdf" TargetMode="External"/><Relationship Id="rId824" Type="http://schemas.openxmlformats.org/officeDocument/2006/relationships/hyperlink" Target="http://www.pjhidalgo.gob.mx/transparencia/obligaciones/articulo69/XVIb/2020/of_220_lentes.pdf" TargetMode="External"/><Relationship Id="rId1454" Type="http://schemas.openxmlformats.org/officeDocument/2006/relationships/hyperlink" Target="http://www.pjhidalgo.gob.mx/transparencia/obligaciones/articulo69/XVIb/2020/com_138A_20.pdf" TargetMode="External"/><Relationship Id="rId2505" Type="http://schemas.openxmlformats.org/officeDocument/2006/relationships/hyperlink" Target="http://www.pjhidalgo.gob.mx/transparencia/obligaciones/articulo69/XVIb/2020/programa_4T20.pdf" TargetMode="External"/><Relationship Id="rId8067" Type="http://schemas.openxmlformats.org/officeDocument/2006/relationships/hyperlink" Target="http://www.pjhidalgo.gob.mx/transparencia/obligaciones/articulo69/XVIb/2020/prog_anual_20.pdf" TargetMode="External"/><Relationship Id="rId1107" Type="http://schemas.openxmlformats.org/officeDocument/2006/relationships/hyperlink" Target="http://www.pjhidalgo.gob.mx/transparencia/obligaciones/articulo69/XVIb/2020/of_220_lentes.pdf" TargetMode="External"/><Relationship Id="rId1521" Type="http://schemas.openxmlformats.org/officeDocument/2006/relationships/hyperlink" Target="http://www.pjhidalgo.gob.mx/transparencia/obligaciones/articulo69/XVIb/2020/com_138A_20.pdf" TargetMode="External"/><Relationship Id="rId4677" Type="http://schemas.openxmlformats.org/officeDocument/2006/relationships/hyperlink" Target="http://www.pjhidalgo.gob.mx/transparencia/obligaciones/articulo69/XVIb/2020/of_245_lentes.pdf" TargetMode="External"/><Relationship Id="rId5728" Type="http://schemas.openxmlformats.org/officeDocument/2006/relationships/hyperlink" Target="http://www.pjhidalgo.gob.mx/transparencia/obligaciones/articulo69/XVIb/2020/com_139A_20.pdf" TargetMode="External"/><Relationship Id="rId7083" Type="http://schemas.openxmlformats.org/officeDocument/2006/relationships/hyperlink" Target="http://www.pjhidalgo.gob.mx/transparencia/obligaciones/articulo69/XVIb/2020/programa_4T20.pdf" TargetMode="External"/><Relationship Id="rId8134" Type="http://schemas.openxmlformats.org/officeDocument/2006/relationships/hyperlink" Target="http://www.pjhidalgo.gob.mx/transparencia/obligaciones/articulo69/XVIb/2020/prog_anual_20.pdf" TargetMode="External"/><Relationship Id="rId3279" Type="http://schemas.openxmlformats.org/officeDocument/2006/relationships/hyperlink" Target="http://www.pjhidalgo.gob.mx/transparencia/obligaciones/articulo69/XVIb/2020/prog_anual_20.pdf" TargetMode="External"/><Relationship Id="rId3693" Type="http://schemas.openxmlformats.org/officeDocument/2006/relationships/hyperlink" Target="http://www.pjhidalgo.gob.mx/transparencia/obligaciones/articulo69/XVIb/2020/prog_anual_20.pdf" TargetMode="External"/><Relationship Id="rId7150" Type="http://schemas.openxmlformats.org/officeDocument/2006/relationships/hyperlink" Target="http://www.pjhidalgo.gob.mx/transparencia/obligaciones/articulo69/XVIb/2020/programa_4T20.pdf" TargetMode="External"/><Relationship Id="rId8201" Type="http://schemas.openxmlformats.org/officeDocument/2006/relationships/hyperlink" Target="http://www.pjhidalgo.gob.mx/transparencia/obligaciones/articulo69/XVIb/2020/prog_anual_20.pdf" TargetMode="External"/><Relationship Id="rId2295" Type="http://schemas.openxmlformats.org/officeDocument/2006/relationships/hyperlink" Target="http://www.pjhidalgo.gob.mx/transparencia/obligaciones/articulo69/XVIb/2020/programa_4T20.pdf" TargetMode="External"/><Relationship Id="rId3346" Type="http://schemas.openxmlformats.org/officeDocument/2006/relationships/hyperlink" Target="http://www.pjhidalgo.gob.mx/transparencia/obligaciones/articulo69/XVIb/2020/prog_anual_20.pdf" TargetMode="External"/><Relationship Id="rId4744" Type="http://schemas.openxmlformats.org/officeDocument/2006/relationships/hyperlink" Target="http://www.pjhidalgo.gob.mx/transparencia/obligaciones/articulo69/XVIb/2020/of_245_lentes.pdf" TargetMode="External"/><Relationship Id="rId267" Type="http://schemas.openxmlformats.org/officeDocument/2006/relationships/hyperlink" Target="http://www.pjhidalgo.gob.mx/transparencia/obligaciones/articulo69/XVIb/2020/of_220_lentes.pdf" TargetMode="External"/><Relationship Id="rId3760" Type="http://schemas.openxmlformats.org/officeDocument/2006/relationships/hyperlink" Target="http://www.pjhidalgo.gob.mx/transparencia/obligaciones/articulo69/XVIb/2020/prog_anual_20.pdf" TargetMode="External"/><Relationship Id="rId4811" Type="http://schemas.openxmlformats.org/officeDocument/2006/relationships/hyperlink" Target="http://www.pjhidalgo.gob.mx/transparencia/obligaciones/articulo69/XVIb/2020/of_245_lentes.pdf" TargetMode="External"/><Relationship Id="rId7967" Type="http://schemas.openxmlformats.org/officeDocument/2006/relationships/hyperlink" Target="http://www.pjhidalgo.gob.mx/transparencia/obligaciones/articulo69/XVIb/2020/prog_anual_20.pdf" TargetMode="External"/><Relationship Id="rId681" Type="http://schemas.openxmlformats.org/officeDocument/2006/relationships/hyperlink" Target="http://www.pjhidalgo.gob.mx/transparencia/obligaciones/articulo69/XVIb/2020/of_220_lentes.pdf" TargetMode="External"/><Relationship Id="rId2362" Type="http://schemas.openxmlformats.org/officeDocument/2006/relationships/hyperlink" Target="http://www.pjhidalgo.gob.mx/transparencia/obligaciones/articulo69/XVIb/2020/programa_4T20.pdf" TargetMode="External"/><Relationship Id="rId3413" Type="http://schemas.openxmlformats.org/officeDocument/2006/relationships/hyperlink" Target="http://www.pjhidalgo.gob.mx/transparencia/obligaciones/articulo69/XVIb/2020/prog_anual_20.pdf" TargetMode="External"/><Relationship Id="rId6569" Type="http://schemas.openxmlformats.org/officeDocument/2006/relationships/hyperlink" Target="http://www.pjhidalgo.gob.mx/transparencia/obligaciones/articulo69/XVIb/2020/programa_4T20.pdf" TargetMode="External"/><Relationship Id="rId6983" Type="http://schemas.openxmlformats.org/officeDocument/2006/relationships/hyperlink" Target="http://www.pjhidalgo.gob.mx/transparencia/obligaciones/articulo69/XVIb/2020/programa_4T20.pdf" TargetMode="External"/><Relationship Id="rId334" Type="http://schemas.openxmlformats.org/officeDocument/2006/relationships/hyperlink" Target="http://www.pjhidalgo.gob.mx/transparencia/obligaciones/articulo69/XVIb/2020/of_220_lentes.pdf" TargetMode="External"/><Relationship Id="rId2015" Type="http://schemas.openxmlformats.org/officeDocument/2006/relationships/hyperlink" Target="http://www.pjhidalgo.gob.mx/transparencia/obligaciones/articulo69/XVIb/2020/com_138A_20.pdf" TargetMode="External"/><Relationship Id="rId5585" Type="http://schemas.openxmlformats.org/officeDocument/2006/relationships/hyperlink" Target="http://www.pjhidalgo.gob.mx/transparencia/obligaciones/articulo69/XVIb/2020/com_139A_20.pdf" TargetMode="External"/><Relationship Id="rId6636" Type="http://schemas.openxmlformats.org/officeDocument/2006/relationships/hyperlink" Target="http://www.pjhidalgo.gob.mx/transparencia/obligaciones/articulo69/XVIb/2020/programa_4T20.pdf" TargetMode="External"/><Relationship Id="rId401" Type="http://schemas.openxmlformats.org/officeDocument/2006/relationships/hyperlink" Target="http://www.pjhidalgo.gob.mx/transparencia/obligaciones/articulo69/XVIb/2020/of_220_lentes.pdf" TargetMode="External"/><Relationship Id="rId1031" Type="http://schemas.openxmlformats.org/officeDocument/2006/relationships/hyperlink" Target="http://www.pjhidalgo.gob.mx/transparencia/obligaciones/articulo69/XVIb/2020/of_220_lentes.pdf" TargetMode="External"/><Relationship Id="rId4187" Type="http://schemas.openxmlformats.org/officeDocument/2006/relationships/hyperlink" Target="http://www.pjhidalgo.gob.mx/transparencia/obligaciones/articulo69/XVIb/2020/prog_anual_20.pdf" TargetMode="External"/><Relationship Id="rId5238" Type="http://schemas.openxmlformats.org/officeDocument/2006/relationships/hyperlink" Target="http://www.pjhidalgo.gob.mx/transparencia/obligaciones/articulo69/XVIb/2020/com_139A_20.pdf" TargetMode="External"/><Relationship Id="rId5652" Type="http://schemas.openxmlformats.org/officeDocument/2006/relationships/hyperlink" Target="http://www.pjhidalgo.gob.mx/transparencia/obligaciones/articulo69/XVIb/2020/com_139A_20.pdf" TargetMode="External"/><Relationship Id="rId6703" Type="http://schemas.openxmlformats.org/officeDocument/2006/relationships/hyperlink" Target="http://www.pjhidalgo.gob.mx/transparencia/obligaciones/articulo69/XVIb/2020/programa_4T20.pdf" TargetMode="External"/><Relationship Id="rId4254" Type="http://schemas.openxmlformats.org/officeDocument/2006/relationships/hyperlink" Target="http://www.pjhidalgo.gob.mx/transparencia/obligaciones/articulo69/XVIb/2020/of_245_lentes.pdf" TargetMode="External"/><Relationship Id="rId5305" Type="http://schemas.openxmlformats.org/officeDocument/2006/relationships/hyperlink" Target="http://www.pjhidalgo.gob.mx/transparencia/obligaciones/articulo69/XVIb/2020/com_139A_20.pdf" TargetMode="External"/><Relationship Id="rId1848" Type="http://schemas.openxmlformats.org/officeDocument/2006/relationships/hyperlink" Target="http://www.pjhidalgo.gob.mx/transparencia/obligaciones/articulo69/XVIb/2020/com_138A_20.pdf" TargetMode="External"/><Relationship Id="rId3270" Type="http://schemas.openxmlformats.org/officeDocument/2006/relationships/hyperlink" Target="http://www.pjhidalgo.gob.mx/transparencia/obligaciones/articulo69/XVIb/2020/prog_anual_20.pdf" TargetMode="External"/><Relationship Id="rId4321" Type="http://schemas.openxmlformats.org/officeDocument/2006/relationships/hyperlink" Target="http://www.pjhidalgo.gob.mx/transparencia/obligaciones/articulo69/XVIb/2020/of_245_lentes.pdf" TargetMode="External"/><Relationship Id="rId7477" Type="http://schemas.openxmlformats.org/officeDocument/2006/relationships/hyperlink" Target="http://www.pjhidalgo.gob.mx/transparencia/obligaciones/articulo69/XVIb/2020/prog_anual_20.pdf" TargetMode="External"/><Relationship Id="rId191" Type="http://schemas.openxmlformats.org/officeDocument/2006/relationships/hyperlink" Target="http://www.pjhidalgo.gob.mx/transparencia/obligaciones/articulo69/XVIb/2020/of_220_lentes.pdf" TargetMode="External"/><Relationship Id="rId1915" Type="http://schemas.openxmlformats.org/officeDocument/2006/relationships/hyperlink" Target="http://www.pjhidalgo.gob.mx/transparencia/obligaciones/articulo69/XVIb/2020/com_138A_20.pdf" TargetMode="External"/><Relationship Id="rId6079" Type="http://schemas.openxmlformats.org/officeDocument/2006/relationships/hyperlink" Target="http://www.pjhidalgo.gob.mx/transparencia/obligaciones/articulo69/XVIb/2020/com_139A_20.pdf" TargetMode="External"/><Relationship Id="rId7891" Type="http://schemas.openxmlformats.org/officeDocument/2006/relationships/hyperlink" Target="http://www.pjhidalgo.gob.mx/transparencia/obligaciones/articulo69/XVIb/2020/prog_anual_20.pdf" TargetMode="External"/><Relationship Id="rId5095" Type="http://schemas.openxmlformats.org/officeDocument/2006/relationships/hyperlink" Target="http://www.pjhidalgo.gob.mx/transparencia/obligaciones/articulo69/XVIb/2020/of_245_lentes.pdf" TargetMode="External"/><Relationship Id="rId6493" Type="http://schemas.openxmlformats.org/officeDocument/2006/relationships/hyperlink" Target="http://www.pjhidalgo.gob.mx/transparencia/obligaciones/articulo69/XVIb/2020/programa_4T20.pdf" TargetMode="External"/><Relationship Id="rId7544" Type="http://schemas.openxmlformats.org/officeDocument/2006/relationships/hyperlink" Target="http://www.pjhidalgo.gob.mx/transparencia/obligaciones/articulo69/XVIb/2020/prog_anual_20.pdf" TargetMode="External"/><Relationship Id="rId2689" Type="http://schemas.openxmlformats.org/officeDocument/2006/relationships/hyperlink" Target="http://www.pjhidalgo.gob.mx/transparencia/obligaciones/articulo69/XVIb/2020/programa_4T20.pdf" TargetMode="External"/><Relationship Id="rId6146" Type="http://schemas.openxmlformats.org/officeDocument/2006/relationships/hyperlink" Target="http://www.pjhidalgo.gob.mx/transparencia/obligaciones/articulo69/XVIb/2020/com_139A_20.pdf" TargetMode="External"/><Relationship Id="rId6560" Type="http://schemas.openxmlformats.org/officeDocument/2006/relationships/hyperlink" Target="http://www.pjhidalgo.gob.mx/transparencia/obligaciones/articulo69/XVIb/2020/programa_4T20.pdf" TargetMode="External"/><Relationship Id="rId7611" Type="http://schemas.openxmlformats.org/officeDocument/2006/relationships/hyperlink" Target="http://www.pjhidalgo.gob.mx/transparencia/obligaciones/articulo69/XVIb/2020/prog_anual_20.pdf" TargetMode="External"/><Relationship Id="rId2756" Type="http://schemas.openxmlformats.org/officeDocument/2006/relationships/hyperlink" Target="http://www.pjhidalgo.gob.mx/transparencia/obligaciones/articulo69/XVIb/2020/programa_4T20.pdf" TargetMode="External"/><Relationship Id="rId3807" Type="http://schemas.openxmlformats.org/officeDocument/2006/relationships/hyperlink" Target="http://www.pjhidalgo.gob.mx/transparencia/obligaciones/articulo69/XVIb/2020/prog_anual_20.pdf" TargetMode="External"/><Relationship Id="rId5162" Type="http://schemas.openxmlformats.org/officeDocument/2006/relationships/hyperlink" Target="http://www.pjhidalgo.gob.mx/transparencia/obligaciones/articulo69/XVIb/2020/of_245_lentes.pdf" TargetMode="External"/><Relationship Id="rId6213" Type="http://schemas.openxmlformats.org/officeDocument/2006/relationships/hyperlink" Target="http://www.pjhidalgo.gob.mx/transparencia/obligaciones/articulo69/XVIb/2020/com_139A_20.pdf" TargetMode="External"/><Relationship Id="rId728" Type="http://schemas.openxmlformats.org/officeDocument/2006/relationships/hyperlink" Target="http://www.pjhidalgo.gob.mx/transparencia/obligaciones/articulo69/XVIb/2020/of_220_lentes.pdf" TargetMode="External"/><Relationship Id="rId1358" Type="http://schemas.openxmlformats.org/officeDocument/2006/relationships/hyperlink" Target="http://www.pjhidalgo.gob.mx/transparencia/obligaciones/articulo69/XVIb/2020/com_138A_20.pdf" TargetMode="External"/><Relationship Id="rId1772" Type="http://schemas.openxmlformats.org/officeDocument/2006/relationships/hyperlink" Target="http://www.pjhidalgo.gob.mx/transparencia/obligaciones/articulo69/XVIb/2020/com_138A_20.pdf" TargetMode="External"/><Relationship Id="rId2409" Type="http://schemas.openxmlformats.org/officeDocument/2006/relationships/hyperlink" Target="http://www.pjhidalgo.gob.mx/transparencia/obligaciones/articulo69/XVIb/2020/programa_4T20.pdf" TargetMode="External"/><Relationship Id="rId5979" Type="http://schemas.openxmlformats.org/officeDocument/2006/relationships/hyperlink" Target="http://www.pjhidalgo.gob.mx/transparencia/obligaciones/articulo69/XVIb/2020/com_139A_20.pdf" TargetMode="External"/><Relationship Id="rId64" Type="http://schemas.openxmlformats.org/officeDocument/2006/relationships/hyperlink" Target="http://www.pjhidalgo.gob.mx/transparencia/obligaciones/articulo69/XVIb/2018/programa_1T18.pdf" TargetMode="External"/><Relationship Id="rId1425" Type="http://schemas.openxmlformats.org/officeDocument/2006/relationships/hyperlink" Target="http://www.pjhidalgo.gob.mx/transparencia/obligaciones/articulo69/XVIb/2020/com_138A_20.pdf" TargetMode="External"/><Relationship Id="rId2823" Type="http://schemas.openxmlformats.org/officeDocument/2006/relationships/hyperlink" Target="http://www.pjhidalgo.gob.mx/transparencia/obligaciones/articulo69/XVIb/2020/programa_4T20.pdf" TargetMode="External"/><Relationship Id="rId8038" Type="http://schemas.openxmlformats.org/officeDocument/2006/relationships/hyperlink" Target="http://www.pjhidalgo.gob.mx/transparencia/obligaciones/articulo69/XVIb/2020/prog_anual_20.pdf" TargetMode="External"/><Relationship Id="rId4995" Type="http://schemas.openxmlformats.org/officeDocument/2006/relationships/hyperlink" Target="http://www.pjhidalgo.gob.mx/transparencia/obligaciones/articulo69/XVIb/2020/of_245_lentes.pdf" TargetMode="External"/><Relationship Id="rId7054" Type="http://schemas.openxmlformats.org/officeDocument/2006/relationships/hyperlink" Target="http://www.pjhidalgo.gob.mx/transparencia/obligaciones/articulo69/XVIb/2020/programa_4T20.pdf" TargetMode="External"/><Relationship Id="rId8105" Type="http://schemas.openxmlformats.org/officeDocument/2006/relationships/hyperlink" Target="http://www.pjhidalgo.gob.mx/transparencia/obligaciones/articulo69/XVIb/2020/prog_anual_20.pdf" TargetMode="External"/><Relationship Id="rId2199" Type="http://schemas.openxmlformats.org/officeDocument/2006/relationships/hyperlink" Target="http://www.pjhidalgo.gob.mx/transparencia/obligaciones/articulo69/XVIb/2020/programa_4T20.pdf" TargetMode="External"/><Relationship Id="rId3597" Type="http://schemas.openxmlformats.org/officeDocument/2006/relationships/hyperlink" Target="http://www.pjhidalgo.gob.mx/transparencia/obligaciones/articulo69/XVIb/2020/prog_anual_20.pdf" TargetMode="External"/><Relationship Id="rId4648" Type="http://schemas.openxmlformats.org/officeDocument/2006/relationships/hyperlink" Target="http://www.pjhidalgo.gob.mx/transparencia/obligaciones/articulo69/XVIb/2020/of_245_lentes.pdf" TargetMode="External"/><Relationship Id="rId6070" Type="http://schemas.openxmlformats.org/officeDocument/2006/relationships/hyperlink" Target="http://www.pjhidalgo.gob.mx/transparencia/obligaciones/articulo69/XVIb/2020/com_139A_20.pdf" TargetMode="External"/><Relationship Id="rId3664" Type="http://schemas.openxmlformats.org/officeDocument/2006/relationships/hyperlink" Target="http://www.pjhidalgo.gob.mx/transparencia/obligaciones/articulo69/XVIb/2020/prog_anual_20.pdf" TargetMode="External"/><Relationship Id="rId4715" Type="http://schemas.openxmlformats.org/officeDocument/2006/relationships/hyperlink" Target="http://www.pjhidalgo.gob.mx/transparencia/obligaciones/articulo69/XVIb/2020/of_245_lentes.pdf" TargetMode="External"/><Relationship Id="rId7121" Type="http://schemas.openxmlformats.org/officeDocument/2006/relationships/hyperlink" Target="http://www.pjhidalgo.gob.mx/transparencia/obligaciones/articulo69/XVIb/2020/programa_4T20.pdf" TargetMode="External"/><Relationship Id="rId585" Type="http://schemas.openxmlformats.org/officeDocument/2006/relationships/hyperlink" Target="http://www.pjhidalgo.gob.mx/transparencia/obligaciones/articulo69/XVIb/2020/of_220_lentes.pdf" TargetMode="External"/><Relationship Id="rId2266" Type="http://schemas.openxmlformats.org/officeDocument/2006/relationships/hyperlink" Target="http://www.pjhidalgo.gob.mx/transparencia/obligaciones/articulo69/XVIb/2020/programa_4T20.pdf" TargetMode="External"/><Relationship Id="rId2680" Type="http://schemas.openxmlformats.org/officeDocument/2006/relationships/hyperlink" Target="http://www.pjhidalgo.gob.mx/transparencia/obligaciones/articulo69/XVIb/2020/programa_4T20.pdf" TargetMode="External"/><Relationship Id="rId3317" Type="http://schemas.openxmlformats.org/officeDocument/2006/relationships/hyperlink" Target="http://www.pjhidalgo.gob.mx/transparencia/obligaciones/articulo69/XVIb/2020/prog_anual_20.pdf" TargetMode="External"/><Relationship Id="rId3731" Type="http://schemas.openxmlformats.org/officeDocument/2006/relationships/hyperlink" Target="http://www.pjhidalgo.gob.mx/transparencia/obligaciones/articulo69/XVIb/2020/prog_anual_20.pdf" TargetMode="External"/><Relationship Id="rId6887" Type="http://schemas.openxmlformats.org/officeDocument/2006/relationships/hyperlink" Target="http://www.pjhidalgo.gob.mx/transparencia/obligaciones/articulo69/XVIb/2020/programa_4T20.pdf" TargetMode="External"/><Relationship Id="rId7938" Type="http://schemas.openxmlformats.org/officeDocument/2006/relationships/hyperlink" Target="http://www.pjhidalgo.gob.mx/transparencia/obligaciones/articulo69/XVIb/2020/prog_anual_20.pdf" TargetMode="External"/><Relationship Id="rId238" Type="http://schemas.openxmlformats.org/officeDocument/2006/relationships/hyperlink" Target="http://www.pjhidalgo.gob.mx/transparencia/obligaciones/articulo69/XVIb/2020/of_220_lentes.pdf" TargetMode="External"/><Relationship Id="rId652" Type="http://schemas.openxmlformats.org/officeDocument/2006/relationships/hyperlink" Target="http://www.pjhidalgo.gob.mx/transparencia/obligaciones/articulo69/XVIb/2020/of_220_lentes.pdf" TargetMode="External"/><Relationship Id="rId1282" Type="http://schemas.openxmlformats.org/officeDocument/2006/relationships/hyperlink" Target="http://www.pjhidalgo.gob.mx/transparencia/obligaciones/articulo69/XVIb/2020/com_138A_20.pdf" TargetMode="External"/><Relationship Id="rId2333" Type="http://schemas.openxmlformats.org/officeDocument/2006/relationships/hyperlink" Target="http://www.pjhidalgo.gob.mx/transparencia/obligaciones/articulo69/XVIb/2020/programa_4T20.pdf" TargetMode="External"/><Relationship Id="rId5489" Type="http://schemas.openxmlformats.org/officeDocument/2006/relationships/hyperlink" Target="http://www.pjhidalgo.gob.mx/transparencia/obligaciones/articulo69/XVIb/2020/com_139A_20.pdf" TargetMode="External"/><Relationship Id="rId305" Type="http://schemas.openxmlformats.org/officeDocument/2006/relationships/hyperlink" Target="http://www.pjhidalgo.gob.mx/transparencia/obligaciones/articulo69/XVIb/2020/of_220_lentes.pdf" TargetMode="External"/><Relationship Id="rId2400" Type="http://schemas.openxmlformats.org/officeDocument/2006/relationships/hyperlink" Target="http://www.pjhidalgo.gob.mx/transparencia/obligaciones/articulo69/XVIb/2020/programa_4T20.pdf" TargetMode="External"/><Relationship Id="rId5556" Type="http://schemas.openxmlformats.org/officeDocument/2006/relationships/hyperlink" Target="http://www.pjhidalgo.gob.mx/transparencia/obligaciones/articulo69/XVIb/2020/com_139A_20.pdf" TargetMode="External"/><Relationship Id="rId6607" Type="http://schemas.openxmlformats.org/officeDocument/2006/relationships/hyperlink" Target="http://www.pjhidalgo.gob.mx/transparencia/obligaciones/articulo69/XVIb/2020/programa_4T20.pdf" TargetMode="External"/><Relationship Id="rId6954" Type="http://schemas.openxmlformats.org/officeDocument/2006/relationships/hyperlink" Target="http://www.pjhidalgo.gob.mx/transparencia/obligaciones/articulo69/XVIb/2020/programa_4T20.pdf" TargetMode="External"/><Relationship Id="rId1002" Type="http://schemas.openxmlformats.org/officeDocument/2006/relationships/hyperlink" Target="http://www.pjhidalgo.gob.mx/transparencia/obligaciones/articulo69/XVIb/2020/of_220_lentes.pdf" TargetMode="External"/><Relationship Id="rId4158" Type="http://schemas.openxmlformats.org/officeDocument/2006/relationships/hyperlink" Target="http://www.pjhidalgo.gob.mx/transparencia/obligaciones/articulo69/XVIb/2020/prog_anual_20.pdf" TargetMode="External"/><Relationship Id="rId5209" Type="http://schemas.openxmlformats.org/officeDocument/2006/relationships/hyperlink" Target="http://www.pjhidalgo.gob.mx/transparencia/obligaciones/articulo69/XVIb/2020/of_245_lentes.pdf" TargetMode="External"/><Relationship Id="rId5970" Type="http://schemas.openxmlformats.org/officeDocument/2006/relationships/hyperlink" Target="http://www.pjhidalgo.gob.mx/transparencia/obligaciones/articulo69/XVIb/2020/com_139A_20.pdf" TargetMode="External"/><Relationship Id="rId3174" Type="http://schemas.openxmlformats.org/officeDocument/2006/relationships/hyperlink" Target="http://www.pjhidalgo.gob.mx/transparencia/obligaciones/articulo69/XVIb/2020/prog_anual_20.pdf" TargetMode="External"/><Relationship Id="rId4572" Type="http://schemas.openxmlformats.org/officeDocument/2006/relationships/hyperlink" Target="http://www.pjhidalgo.gob.mx/transparencia/obligaciones/articulo69/XVIb/2020/of_245_lentes.pdf" TargetMode="External"/><Relationship Id="rId5623" Type="http://schemas.openxmlformats.org/officeDocument/2006/relationships/hyperlink" Target="http://www.pjhidalgo.gob.mx/transparencia/obligaciones/articulo69/XVIb/2020/com_139A_20.pdf" TargetMode="External"/><Relationship Id="rId1819" Type="http://schemas.openxmlformats.org/officeDocument/2006/relationships/hyperlink" Target="http://www.pjhidalgo.gob.mx/transparencia/obligaciones/articulo69/XVIb/2020/com_138A_20.pdf" TargetMode="External"/><Relationship Id="rId4225" Type="http://schemas.openxmlformats.org/officeDocument/2006/relationships/hyperlink" Target="http://www.pjhidalgo.gob.mx/transparencia/obligaciones/articulo69/XVIb/2020/of_245_lentes.pdf" TargetMode="External"/><Relationship Id="rId7795" Type="http://schemas.openxmlformats.org/officeDocument/2006/relationships/hyperlink" Target="http://www.pjhidalgo.gob.mx/transparencia/obligaciones/articulo69/XVIb/2020/prog_anual_20.pdf" TargetMode="External"/><Relationship Id="rId2190" Type="http://schemas.openxmlformats.org/officeDocument/2006/relationships/hyperlink" Target="http://www.pjhidalgo.gob.mx/transparencia/obligaciones/articulo69/XVIb/2020/programa_4T20.pdf" TargetMode="External"/><Relationship Id="rId3241" Type="http://schemas.openxmlformats.org/officeDocument/2006/relationships/hyperlink" Target="http://www.pjhidalgo.gob.mx/transparencia/obligaciones/articulo69/XVIb/2020/prog_anual_20.pdf" TargetMode="External"/><Relationship Id="rId6397" Type="http://schemas.openxmlformats.org/officeDocument/2006/relationships/hyperlink" Target="http://www.pjhidalgo.gob.mx/transparencia/obligaciones/articulo69/XVIb/2020/programa_4T20.pdf" TargetMode="External"/><Relationship Id="rId7448" Type="http://schemas.openxmlformats.org/officeDocument/2006/relationships/hyperlink" Target="http://www.pjhidalgo.gob.mx/transparencia/obligaciones/articulo69/XVIb/2020/prog_anual_20.pdf" TargetMode="External"/><Relationship Id="rId7862" Type="http://schemas.openxmlformats.org/officeDocument/2006/relationships/hyperlink" Target="http://www.pjhidalgo.gob.mx/transparencia/obligaciones/articulo69/XVIb/2020/prog_anual_20.pdf" TargetMode="External"/><Relationship Id="rId162" Type="http://schemas.openxmlformats.org/officeDocument/2006/relationships/hyperlink" Target="http://www.pjhidalgo.gob.mx/transparencia/obligaciones/articulo69/XVIb/2020/of_220_lentes.pdf" TargetMode="External"/><Relationship Id="rId6464" Type="http://schemas.openxmlformats.org/officeDocument/2006/relationships/hyperlink" Target="http://www.pjhidalgo.gob.mx/transparencia/obligaciones/articulo69/XVIb/2020/programa_4T20.pdf" TargetMode="External"/><Relationship Id="rId7515" Type="http://schemas.openxmlformats.org/officeDocument/2006/relationships/hyperlink" Target="http://www.pjhidalgo.gob.mx/transparencia/obligaciones/articulo69/XVIb/2020/prog_anual_20.pdf" TargetMode="External"/><Relationship Id="rId979" Type="http://schemas.openxmlformats.org/officeDocument/2006/relationships/hyperlink" Target="http://www.pjhidalgo.gob.mx/transparencia/obligaciones/articulo69/XVIb/2020/of_220_lentes.pdf" TargetMode="External"/><Relationship Id="rId5066" Type="http://schemas.openxmlformats.org/officeDocument/2006/relationships/hyperlink" Target="http://www.pjhidalgo.gob.mx/transparencia/obligaciones/articulo69/XVIb/2020/of_245_lentes.pdf" TargetMode="External"/><Relationship Id="rId5480" Type="http://schemas.openxmlformats.org/officeDocument/2006/relationships/hyperlink" Target="http://www.pjhidalgo.gob.mx/transparencia/obligaciones/articulo69/XVIb/2020/com_139A_20.pdf" TargetMode="External"/><Relationship Id="rId6117" Type="http://schemas.openxmlformats.org/officeDocument/2006/relationships/hyperlink" Target="http://www.pjhidalgo.gob.mx/transparencia/obligaciones/articulo69/XVIb/2020/com_139A_20.pdf" TargetMode="External"/><Relationship Id="rId6531" Type="http://schemas.openxmlformats.org/officeDocument/2006/relationships/hyperlink" Target="http://www.pjhidalgo.gob.mx/transparencia/obligaciones/articulo69/XVIb/2020/programa_4T20.pdf" TargetMode="External"/><Relationship Id="rId4082" Type="http://schemas.openxmlformats.org/officeDocument/2006/relationships/hyperlink" Target="http://www.pjhidalgo.gob.mx/transparencia/obligaciones/articulo69/XVIb/2020/prog_anual_20.pdf" TargetMode="External"/><Relationship Id="rId5133" Type="http://schemas.openxmlformats.org/officeDocument/2006/relationships/hyperlink" Target="http://www.pjhidalgo.gob.mx/transparencia/obligaciones/articulo69/XVIb/2020/of_245_lentes.pdf" TargetMode="External"/><Relationship Id="rId8289" Type="http://schemas.openxmlformats.org/officeDocument/2006/relationships/hyperlink" Target="http://www.pjhidalgo.gob.mx/transparencia/obligaciones/articulo69/XVIb/2020/prog_anual_20.pdf" TargetMode="External"/><Relationship Id="rId1676" Type="http://schemas.openxmlformats.org/officeDocument/2006/relationships/hyperlink" Target="http://www.pjhidalgo.gob.mx/transparencia/obligaciones/articulo69/XVIb/2020/com_138A_20.pdf" TargetMode="External"/><Relationship Id="rId2727" Type="http://schemas.openxmlformats.org/officeDocument/2006/relationships/hyperlink" Target="http://www.pjhidalgo.gob.mx/transparencia/obligaciones/articulo69/XVIb/2020/programa_4T20.pdf" TargetMode="External"/><Relationship Id="rId1329" Type="http://schemas.openxmlformats.org/officeDocument/2006/relationships/hyperlink" Target="http://www.pjhidalgo.gob.mx/transparencia/obligaciones/articulo69/XVIb/2020/com_138A_20.pdf" TargetMode="External"/><Relationship Id="rId1743" Type="http://schemas.openxmlformats.org/officeDocument/2006/relationships/hyperlink" Target="http://www.pjhidalgo.gob.mx/transparencia/obligaciones/articulo69/XVIb/2020/com_138A_20.pdf" TargetMode="External"/><Relationship Id="rId4899" Type="http://schemas.openxmlformats.org/officeDocument/2006/relationships/hyperlink" Target="http://www.pjhidalgo.gob.mx/transparencia/obligaciones/articulo69/XVIb/2020/of_245_lentes.pdf" TargetMode="External"/><Relationship Id="rId5200" Type="http://schemas.openxmlformats.org/officeDocument/2006/relationships/hyperlink" Target="http://www.pjhidalgo.gob.mx/transparencia/obligaciones/articulo69/XVIb/2020/of_245_lentes.pdf" TargetMode="External"/><Relationship Id="rId8009" Type="http://schemas.openxmlformats.org/officeDocument/2006/relationships/hyperlink" Target="http://www.pjhidalgo.gob.mx/transparencia/obligaciones/articulo69/XVIb/2020/prog_anual_20.pdf" TargetMode="External"/><Relationship Id="rId35" Type="http://schemas.openxmlformats.org/officeDocument/2006/relationships/hyperlink" Target="http://www.pjhidalgo.gob.mx/transparencia/obligaciones/articulo69/XVIb/2019/of_457_diadereyes.pdf" TargetMode="External"/><Relationship Id="rId1810" Type="http://schemas.openxmlformats.org/officeDocument/2006/relationships/hyperlink" Target="http://www.pjhidalgo.gob.mx/transparencia/obligaciones/articulo69/XVIb/2020/com_138A_20.pdf" TargetMode="External"/><Relationship Id="rId4966" Type="http://schemas.openxmlformats.org/officeDocument/2006/relationships/hyperlink" Target="http://www.pjhidalgo.gob.mx/transparencia/obligaciones/articulo69/XVIb/2020/of_245_lentes.pdf" TargetMode="External"/><Relationship Id="rId7372" Type="http://schemas.openxmlformats.org/officeDocument/2006/relationships/hyperlink" Target="http://www.pjhidalgo.gob.mx/transparencia/obligaciones/articulo69/XVIb/2020/prog_anual_20.pdf" TargetMode="External"/><Relationship Id="rId3568" Type="http://schemas.openxmlformats.org/officeDocument/2006/relationships/hyperlink" Target="http://www.pjhidalgo.gob.mx/transparencia/obligaciones/articulo69/XVIb/2020/prog_anual_20.pdf" TargetMode="External"/><Relationship Id="rId3982" Type="http://schemas.openxmlformats.org/officeDocument/2006/relationships/hyperlink" Target="http://www.pjhidalgo.gob.mx/transparencia/obligaciones/articulo69/XVIb/2020/prog_anual_20.pdf" TargetMode="External"/><Relationship Id="rId4619" Type="http://schemas.openxmlformats.org/officeDocument/2006/relationships/hyperlink" Target="http://www.pjhidalgo.gob.mx/transparencia/obligaciones/articulo69/XVIb/2020/of_245_lentes.pdf" TargetMode="External"/><Relationship Id="rId7025" Type="http://schemas.openxmlformats.org/officeDocument/2006/relationships/hyperlink" Target="http://www.pjhidalgo.gob.mx/transparencia/obligaciones/articulo69/XVIb/2020/programa_4T20.pdf" TargetMode="External"/><Relationship Id="rId489" Type="http://schemas.openxmlformats.org/officeDocument/2006/relationships/hyperlink" Target="http://www.pjhidalgo.gob.mx/transparencia/obligaciones/articulo69/XVIb/2020/of_220_lentes.pdf" TargetMode="External"/><Relationship Id="rId2584" Type="http://schemas.openxmlformats.org/officeDocument/2006/relationships/hyperlink" Target="http://www.pjhidalgo.gob.mx/transparencia/obligaciones/articulo69/XVIb/2020/programa_4T20.pdf" TargetMode="External"/><Relationship Id="rId3635" Type="http://schemas.openxmlformats.org/officeDocument/2006/relationships/hyperlink" Target="http://www.pjhidalgo.gob.mx/transparencia/obligaciones/articulo69/XVIb/2020/prog_anual_20.pdf" TargetMode="External"/><Relationship Id="rId6041" Type="http://schemas.openxmlformats.org/officeDocument/2006/relationships/hyperlink" Target="http://www.pjhidalgo.gob.mx/transparencia/obligaciones/articulo69/XVIb/2020/com_139A_20.pdf" TargetMode="External"/><Relationship Id="rId556" Type="http://schemas.openxmlformats.org/officeDocument/2006/relationships/hyperlink" Target="http://www.pjhidalgo.gob.mx/transparencia/obligaciones/articulo69/XVIb/2020/of_220_lentes.pdf" TargetMode="External"/><Relationship Id="rId1186" Type="http://schemas.openxmlformats.org/officeDocument/2006/relationships/hyperlink" Target="http://www.pjhidalgo.gob.mx/transparencia/obligaciones/articulo69/XVIb/2020/com_138A_20.pdf" TargetMode="External"/><Relationship Id="rId2237" Type="http://schemas.openxmlformats.org/officeDocument/2006/relationships/hyperlink" Target="http://www.pjhidalgo.gob.mx/transparencia/obligaciones/articulo69/XVIb/2020/programa_4T20.pdf" TargetMode="External"/><Relationship Id="rId209" Type="http://schemas.openxmlformats.org/officeDocument/2006/relationships/hyperlink" Target="http://www.pjhidalgo.gob.mx/transparencia/obligaciones/articulo69/XVIb/2020/of_220_lentes.pdf" TargetMode="External"/><Relationship Id="rId970" Type="http://schemas.openxmlformats.org/officeDocument/2006/relationships/hyperlink" Target="http://www.pjhidalgo.gob.mx/transparencia/obligaciones/articulo69/XVIb/2020/of_220_lentes.pdf" TargetMode="External"/><Relationship Id="rId1253" Type="http://schemas.openxmlformats.org/officeDocument/2006/relationships/hyperlink" Target="http://www.pjhidalgo.gob.mx/transparencia/obligaciones/articulo69/XVIb/2020/com_138A_20.pdf" TargetMode="External"/><Relationship Id="rId2651" Type="http://schemas.openxmlformats.org/officeDocument/2006/relationships/hyperlink" Target="http://www.pjhidalgo.gob.mx/transparencia/obligaciones/articulo69/XVIb/2020/programa_4T20.pdf" TargetMode="External"/><Relationship Id="rId3702" Type="http://schemas.openxmlformats.org/officeDocument/2006/relationships/hyperlink" Target="http://www.pjhidalgo.gob.mx/transparencia/obligaciones/articulo69/XVIb/2020/prog_anual_20.pdf" TargetMode="External"/><Relationship Id="rId6858" Type="http://schemas.openxmlformats.org/officeDocument/2006/relationships/hyperlink" Target="http://www.pjhidalgo.gob.mx/transparencia/obligaciones/articulo69/XVIb/2020/programa_4T20.pdf" TargetMode="External"/><Relationship Id="rId7909" Type="http://schemas.openxmlformats.org/officeDocument/2006/relationships/hyperlink" Target="http://www.pjhidalgo.gob.mx/transparencia/obligaciones/articulo69/XVIb/2020/prog_anual_20.pdf" TargetMode="External"/><Relationship Id="rId8280" Type="http://schemas.openxmlformats.org/officeDocument/2006/relationships/hyperlink" Target="http://www.pjhidalgo.gob.mx/transparencia/obligaciones/articulo69/XVIb/2020/prog_anual_20.pdf" TargetMode="External"/><Relationship Id="rId623" Type="http://schemas.openxmlformats.org/officeDocument/2006/relationships/hyperlink" Target="http://www.pjhidalgo.gob.mx/transparencia/obligaciones/articulo69/XVIb/2020/of_220_lentes.pdf" TargetMode="External"/><Relationship Id="rId2304" Type="http://schemas.openxmlformats.org/officeDocument/2006/relationships/hyperlink" Target="http://www.pjhidalgo.gob.mx/transparencia/obligaciones/articulo69/XVIb/2020/programa_4T20.pdf" TargetMode="External"/><Relationship Id="rId5874" Type="http://schemas.openxmlformats.org/officeDocument/2006/relationships/hyperlink" Target="http://www.pjhidalgo.gob.mx/transparencia/obligaciones/articulo69/XVIb/2020/com_139A_20.pdf" TargetMode="External"/><Relationship Id="rId6925" Type="http://schemas.openxmlformats.org/officeDocument/2006/relationships/hyperlink" Target="http://www.pjhidalgo.gob.mx/transparencia/obligaciones/articulo69/XVIb/2020/programa_4T20.pdf" TargetMode="External"/><Relationship Id="rId1320" Type="http://schemas.openxmlformats.org/officeDocument/2006/relationships/hyperlink" Target="http://www.pjhidalgo.gob.mx/transparencia/obligaciones/articulo69/XVIb/2020/com_138A_20.pdf" TargetMode="External"/><Relationship Id="rId4476" Type="http://schemas.openxmlformats.org/officeDocument/2006/relationships/hyperlink" Target="http://www.pjhidalgo.gob.mx/transparencia/obligaciones/articulo69/XVIb/2020/of_245_lentes.pdf" TargetMode="External"/><Relationship Id="rId4890" Type="http://schemas.openxmlformats.org/officeDocument/2006/relationships/hyperlink" Target="http://www.pjhidalgo.gob.mx/transparencia/obligaciones/articulo69/XVIb/2020/of_245_lentes.pdf" TargetMode="External"/><Relationship Id="rId5527" Type="http://schemas.openxmlformats.org/officeDocument/2006/relationships/hyperlink" Target="http://www.pjhidalgo.gob.mx/transparencia/obligaciones/articulo69/XVIb/2020/com_139A_20.pdf" TargetMode="External"/><Relationship Id="rId5941" Type="http://schemas.openxmlformats.org/officeDocument/2006/relationships/hyperlink" Target="http://www.pjhidalgo.gob.mx/transparencia/obligaciones/articulo69/XVIb/2020/com_139A_20.pdf" TargetMode="External"/><Relationship Id="rId3078" Type="http://schemas.openxmlformats.org/officeDocument/2006/relationships/hyperlink" Target="http://www.pjhidalgo.gob.mx/transparencia/obligaciones/articulo69/XVIb/2020/programa_4T20.pdf" TargetMode="External"/><Relationship Id="rId3492" Type="http://schemas.openxmlformats.org/officeDocument/2006/relationships/hyperlink" Target="http://www.pjhidalgo.gob.mx/transparencia/obligaciones/articulo69/XVIb/2020/prog_anual_20.pdf" TargetMode="External"/><Relationship Id="rId4129" Type="http://schemas.openxmlformats.org/officeDocument/2006/relationships/hyperlink" Target="http://www.pjhidalgo.gob.mx/transparencia/obligaciones/articulo69/XVIb/2020/prog_anual_20.pdf" TargetMode="External"/><Relationship Id="rId4543" Type="http://schemas.openxmlformats.org/officeDocument/2006/relationships/hyperlink" Target="http://www.pjhidalgo.gob.mx/transparencia/obligaciones/articulo69/XVIb/2020/of_245_lentes.pdf" TargetMode="External"/><Relationship Id="rId7699" Type="http://schemas.openxmlformats.org/officeDocument/2006/relationships/hyperlink" Target="http://www.pjhidalgo.gob.mx/transparencia/obligaciones/articulo69/XVIb/2020/prog_anual_20.pdf" TargetMode="External"/><Relationship Id="rId8000" Type="http://schemas.openxmlformats.org/officeDocument/2006/relationships/hyperlink" Target="http://www.pjhidalgo.gob.mx/transparencia/obligaciones/articulo69/XVIb/2020/prog_anual_20.pdf" TargetMode="External"/><Relationship Id="rId2094" Type="http://schemas.openxmlformats.org/officeDocument/2006/relationships/hyperlink" Target="http://www.pjhidalgo.gob.mx/transparencia/obligaciones/articulo69/XVIb/2020/com_138A_20.pdf" TargetMode="External"/><Relationship Id="rId3145" Type="http://schemas.openxmlformats.org/officeDocument/2006/relationships/hyperlink" Target="http://www.pjhidalgo.gob.mx/transparencia/obligaciones/articulo69/XVIb/2020/programa_4T20.pdf" TargetMode="External"/><Relationship Id="rId4610" Type="http://schemas.openxmlformats.org/officeDocument/2006/relationships/hyperlink" Target="http://www.pjhidalgo.gob.mx/transparencia/obligaciones/articulo69/XVIb/2020/of_245_lentes.pdf" TargetMode="External"/><Relationship Id="rId7766" Type="http://schemas.openxmlformats.org/officeDocument/2006/relationships/hyperlink" Target="http://www.pjhidalgo.gob.mx/transparencia/obligaciones/articulo69/XVIb/2020/prog_anual_20.pdf" TargetMode="External"/><Relationship Id="rId480" Type="http://schemas.openxmlformats.org/officeDocument/2006/relationships/hyperlink" Target="http://www.pjhidalgo.gob.mx/transparencia/obligaciones/articulo69/XVIb/2020/of_220_lentes.pdf" TargetMode="External"/><Relationship Id="rId2161" Type="http://schemas.openxmlformats.org/officeDocument/2006/relationships/hyperlink" Target="http://www.pjhidalgo.gob.mx/transparencia/obligaciones/articulo69/XVIb/2020/programa_4T20.pdf" TargetMode="External"/><Relationship Id="rId3212" Type="http://schemas.openxmlformats.org/officeDocument/2006/relationships/hyperlink" Target="http://www.pjhidalgo.gob.mx/transparencia/obligaciones/articulo69/XVIb/2020/prog_anual_20.pdf" TargetMode="External"/><Relationship Id="rId6368" Type="http://schemas.openxmlformats.org/officeDocument/2006/relationships/hyperlink" Target="http://www.pjhidalgo.gob.mx/transparencia/obligaciones/articulo69/XVIb/2020/programa_4T20.pdf" TargetMode="External"/><Relationship Id="rId7419" Type="http://schemas.openxmlformats.org/officeDocument/2006/relationships/hyperlink" Target="http://www.pjhidalgo.gob.mx/transparencia/obligaciones/articulo69/XVIb/2020/prog_anual_20.pdf" TargetMode="External"/><Relationship Id="rId133" Type="http://schemas.openxmlformats.org/officeDocument/2006/relationships/hyperlink" Target="http://www.pjhidalgo.gob.mx/transparencia/obligaciones/articulo69/XVIb/2020/of_220_lentes.pdf" TargetMode="External"/><Relationship Id="rId5384" Type="http://schemas.openxmlformats.org/officeDocument/2006/relationships/hyperlink" Target="http://www.pjhidalgo.gob.mx/transparencia/obligaciones/articulo69/XVIb/2020/com_139A_20.pdf" TargetMode="External"/><Relationship Id="rId6782" Type="http://schemas.openxmlformats.org/officeDocument/2006/relationships/hyperlink" Target="http://www.pjhidalgo.gob.mx/transparencia/obligaciones/articulo69/XVIb/2020/programa_4T20.pdf" TargetMode="External"/><Relationship Id="rId7833" Type="http://schemas.openxmlformats.org/officeDocument/2006/relationships/hyperlink" Target="http://www.pjhidalgo.gob.mx/transparencia/obligaciones/articulo69/XVIb/2020/prog_anual_20.pdf" TargetMode="External"/><Relationship Id="rId200" Type="http://schemas.openxmlformats.org/officeDocument/2006/relationships/hyperlink" Target="http://www.pjhidalgo.gob.mx/transparencia/obligaciones/articulo69/XVIb/2020/of_220_lentes.pdf" TargetMode="External"/><Relationship Id="rId2978" Type="http://schemas.openxmlformats.org/officeDocument/2006/relationships/hyperlink" Target="http://www.pjhidalgo.gob.mx/transparencia/obligaciones/articulo69/XVIb/2020/programa_4T20.pdf" TargetMode="External"/><Relationship Id="rId5037" Type="http://schemas.openxmlformats.org/officeDocument/2006/relationships/hyperlink" Target="http://www.pjhidalgo.gob.mx/transparencia/obligaciones/articulo69/XVIb/2020/of_245_lentes.pdf" TargetMode="External"/><Relationship Id="rId6435" Type="http://schemas.openxmlformats.org/officeDocument/2006/relationships/hyperlink" Target="http://www.pjhidalgo.gob.mx/transparencia/obligaciones/articulo69/XVIb/2020/programa_4T20.pdf" TargetMode="External"/><Relationship Id="rId7900" Type="http://schemas.openxmlformats.org/officeDocument/2006/relationships/hyperlink" Target="http://www.pjhidalgo.gob.mx/transparencia/obligaciones/articulo69/XVIb/2020/prog_anual_20.pdf" TargetMode="External"/><Relationship Id="rId1994" Type="http://schemas.openxmlformats.org/officeDocument/2006/relationships/hyperlink" Target="http://www.pjhidalgo.gob.mx/transparencia/obligaciones/articulo69/XVIb/2020/com_138A_20.pdf" TargetMode="External"/><Relationship Id="rId5451" Type="http://schemas.openxmlformats.org/officeDocument/2006/relationships/hyperlink" Target="http://www.pjhidalgo.gob.mx/transparencia/obligaciones/articulo69/XVIb/2020/com_139A_20.pdf" TargetMode="External"/><Relationship Id="rId6502" Type="http://schemas.openxmlformats.org/officeDocument/2006/relationships/hyperlink" Target="http://www.pjhidalgo.gob.mx/transparencia/obligaciones/articulo69/XVIb/2020/programa_4T20.pdf" TargetMode="External"/><Relationship Id="rId1647" Type="http://schemas.openxmlformats.org/officeDocument/2006/relationships/hyperlink" Target="http://www.pjhidalgo.gob.mx/transparencia/obligaciones/articulo69/XVIb/2020/com_138A_20.pdf" TargetMode="External"/><Relationship Id="rId4053" Type="http://schemas.openxmlformats.org/officeDocument/2006/relationships/hyperlink" Target="http://www.pjhidalgo.gob.mx/transparencia/obligaciones/articulo69/XVIb/2020/prog_anual_20.pdf" TargetMode="External"/><Relationship Id="rId5104" Type="http://schemas.openxmlformats.org/officeDocument/2006/relationships/hyperlink" Target="http://www.pjhidalgo.gob.mx/transparencia/obligaciones/articulo69/XVIb/2020/of_245_lentes.pdf" TargetMode="External"/><Relationship Id="rId1714" Type="http://schemas.openxmlformats.org/officeDocument/2006/relationships/hyperlink" Target="http://www.pjhidalgo.gob.mx/transparencia/obligaciones/articulo69/XVIb/2020/com_138A_20.pdf" TargetMode="External"/><Relationship Id="rId4120" Type="http://schemas.openxmlformats.org/officeDocument/2006/relationships/hyperlink" Target="http://www.pjhidalgo.gob.mx/transparencia/obligaciones/articulo69/XVIb/2020/prog_anual_20.pdf" TargetMode="External"/><Relationship Id="rId7276" Type="http://schemas.openxmlformats.org/officeDocument/2006/relationships/hyperlink" Target="http://www.pjhidalgo.gob.mx/transparencia/obligaciones/articulo69/XVIb/2020/prog_anual_20.pdf" TargetMode="External"/><Relationship Id="rId7690" Type="http://schemas.openxmlformats.org/officeDocument/2006/relationships/hyperlink" Target="http://www.pjhidalgo.gob.mx/transparencia/obligaciones/articulo69/XVIb/2020/prog_anual_20.pdf" TargetMode="External"/><Relationship Id="rId6292" Type="http://schemas.openxmlformats.org/officeDocument/2006/relationships/hyperlink" Target="http://www.pjhidalgo.gob.mx/transparencia/obligaciones/articulo69/XVIb/2020/programa_4T20.pdf" TargetMode="External"/><Relationship Id="rId7343" Type="http://schemas.openxmlformats.org/officeDocument/2006/relationships/hyperlink" Target="http://www.pjhidalgo.gob.mx/transparencia/obligaciones/articulo69/XVIb/2020/prog_anual_20.pdf" TargetMode="External"/><Relationship Id="rId2488" Type="http://schemas.openxmlformats.org/officeDocument/2006/relationships/hyperlink" Target="http://www.pjhidalgo.gob.mx/transparencia/obligaciones/articulo69/XVIb/2020/programa_4T20.pdf" TargetMode="External"/><Relationship Id="rId3886" Type="http://schemas.openxmlformats.org/officeDocument/2006/relationships/hyperlink" Target="http://www.pjhidalgo.gob.mx/transparencia/obligaciones/articulo69/XVIb/2020/prog_anual_20.pdf" TargetMode="External"/><Relationship Id="rId4937" Type="http://schemas.openxmlformats.org/officeDocument/2006/relationships/hyperlink" Target="http://www.pjhidalgo.gob.mx/transparencia/obligaciones/articulo69/XVIb/2020/of_245_lentes.pdf" TargetMode="External"/><Relationship Id="rId3539" Type="http://schemas.openxmlformats.org/officeDocument/2006/relationships/hyperlink" Target="http://www.pjhidalgo.gob.mx/transparencia/obligaciones/articulo69/XVIb/2020/prog_anual_20.pdf" TargetMode="External"/><Relationship Id="rId3953" Type="http://schemas.openxmlformats.org/officeDocument/2006/relationships/hyperlink" Target="http://www.pjhidalgo.gob.mx/transparencia/obligaciones/articulo69/XVIb/2020/prog_anual_20.pdf" TargetMode="External"/><Relationship Id="rId6012" Type="http://schemas.openxmlformats.org/officeDocument/2006/relationships/hyperlink" Target="http://www.pjhidalgo.gob.mx/transparencia/obligaciones/articulo69/XVIb/2020/com_139A_20.pdf" TargetMode="External"/><Relationship Id="rId7410" Type="http://schemas.openxmlformats.org/officeDocument/2006/relationships/hyperlink" Target="http://www.pjhidalgo.gob.mx/transparencia/obligaciones/articulo69/XVIb/2020/prog_anual_20.pdf" TargetMode="External"/><Relationship Id="rId874" Type="http://schemas.openxmlformats.org/officeDocument/2006/relationships/hyperlink" Target="http://www.pjhidalgo.gob.mx/transparencia/obligaciones/articulo69/XVIb/2020/of_220_lentes.pdf" TargetMode="External"/><Relationship Id="rId2555" Type="http://schemas.openxmlformats.org/officeDocument/2006/relationships/hyperlink" Target="http://www.pjhidalgo.gob.mx/transparencia/obligaciones/articulo69/XVIb/2020/programa_4T20.pdf" TargetMode="External"/><Relationship Id="rId3606" Type="http://schemas.openxmlformats.org/officeDocument/2006/relationships/hyperlink" Target="http://www.pjhidalgo.gob.mx/transparencia/obligaciones/articulo69/XVIb/2020/prog_anual_20.pdf" TargetMode="External"/><Relationship Id="rId527" Type="http://schemas.openxmlformats.org/officeDocument/2006/relationships/hyperlink" Target="http://www.pjhidalgo.gob.mx/transparencia/obligaciones/articulo69/XVIb/2020/of_220_lentes.pdf" TargetMode="External"/><Relationship Id="rId941" Type="http://schemas.openxmlformats.org/officeDocument/2006/relationships/hyperlink" Target="http://www.pjhidalgo.gob.mx/transparencia/obligaciones/articulo69/XVIb/2020/of_220_lentes.pdf" TargetMode="External"/><Relationship Id="rId1157" Type="http://schemas.openxmlformats.org/officeDocument/2006/relationships/hyperlink" Target="http://www.pjhidalgo.gob.mx/transparencia/obligaciones/articulo69/XVIb/2020/com_138A_20.pdf" TargetMode="External"/><Relationship Id="rId1571" Type="http://schemas.openxmlformats.org/officeDocument/2006/relationships/hyperlink" Target="http://www.pjhidalgo.gob.mx/transparencia/obligaciones/articulo69/XVIb/2020/com_138A_20.pdf" TargetMode="External"/><Relationship Id="rId2208" Type="http://schemas.openxmlformats.org/officeDocument/2006/relationships/hyperlink" Target="http://www.pjhidalgo.gob.mx/transparencia/obligaciones/articulo69/XVIb/2020/programa_4T20.pdf" TargetMode="External"/><Relationship Id="rId2622" Type="http://schemas.openxmlformats.org/officeDocument/2006/relationships/hyperlink" Target="http://www.pjhidalgo.gob.mx/transparencia/obligaciones/articulo69/XVIb/2020/programa_4T20.pdf" TargetMode="External"/><Relationship Id="rId5778" Type="http://schemas.openxmlformats.org/officeDocument/2006/relationships/hyperlink" Target="http://www.pjhidalgo.gob.mx/transparencia/obligaciones/articulo69/XVIb/2020/com_139A_20.pdf" TargetMode="External"/><Relationship Id="rId6829" Type="http://schemas.openxmlformats.org/officeDocument/2006/relationships/hyperlink" Target="http://www.pjhidalgo.gob.mx/transparencia/obligaciones/articulo69/XVIb/2020/programa_4T20.pdf" TargetMode="External"/><Relationship Id="rId8184" Type="http://schemas.openxmlformats.org/officeDocument/2006/relationships/hyperlink" Target="http://www.pjhidalgo.gob.mx/transparencia/obligaciones/articulo69/XVIb/2020/prog_anual_20.pdf" TargetMode="External"/><Relationship Id="rId1224" Type="http://schemas.openxmlformats.org/officeDocument/2006/relationships/hyperlink" Target="http://www.pjhidalgo.gob.mx/transparencia/obligaciones/articulo69/XVIb/2020/com_138A_20.pdf" TargetMode="External"/><Relationship Id="rId4794" Type="http://schemas.openxmlformats.org/officeDocument/2006/relationships/hyperlink" Target="http://www.pjhidalgo.gob.mx/transparencia/obligaciones/articulo69/XVIb/2020/of_245_lentes.pdf" TargetMode="External"/><Relationship Id="rId5845" Type="http://schemas.openxmlformats.org/officeDocument/2006/relationships/hyperlink" Target="http://www.pjhidalgo.gob.mx/transparencia/obligaciones/articulo69/XVIb/2020/com_139A_20.pdf" TargetMode="External"/><Relationship Id="rId8251" Type="http://schemas.openxmlformats.org/officeDocument/2006/relationships/hyperlink" Target="http://www.pjhidalgo.gob.mx/transparencia/obligaciones/articulo69/XVIb/2020/prog_anual_20.pdf" TargetMode="External"/><Relationship Id="rId3396" Type="http://schemas.openxmlformats.org/officeDocument/2006/relationships/hyperlink" Target="http://www.pjhidalgo.gob.mx/transparencia/obligaciones/articulo69/XVIb/2020/prog_anual_20.pdf" TargetMode="External"/><Relationship Id="rId4447" Type="http://schemas.openxmlformats.org/officeDocument/2006/relationships/hyperlink" Target="http://www.pjhidalgo.gob.mx/transparencia/obligaciones/articulo69/XVIb/2020/of_245_lentes.pdf" TargetMode="External"/><Relationship Id="rId3049" Type="http://schemas.openxmlformats.org/officeDocument/2006/relationships/hyperlink" Target="http://www.pjhidalgo.gob.mx/transparencia/obligaciones/articulo69/XVIb/2020/programa_4T20.pdf" TargetMode="External"/><Relationship Id="rId3463" Type="http://schemas.openxmlformats.org/officeDocument/2006/relationships/hyperlink" Target="http://www.pjhidalgo.gob.mx/transparencia/obligaciones/articulo69/XVIb/2020/prog_anual_20.pdf" TargetMode="External"/><Relationship Id="rId4861" Type="http://schemas.openxmlformats.org/officeDocument/2006/relationships/hyperlink" Target="http://www.pjhidalgo.gob.mx/transparencia/obligaciones/articulo69/XVIb/2020/of_245_lentes.pdf" TargetMode="External"/><Relationship Id="rId5912" Type="http://schemas.openxmlformats.org/officeDocument/2006/relationships/hyperlink" Target="http://www.pjhidalgo.gob.mx/transparencia/obligaciones/articulo69/XVIb/2020/com_139A_20.pdf" TargetMode="External"/><Relationship Id="rId384" Type="http://schemas.openxmlformats.org/officeDocument/2006/relationships/hyperlink" Target="http://www.pjhidalgo.gob.mx/transparencia/obligaciones/articulo69/XVIb/2020/of_220_lentes.pdf" TargetMode="External"/><Relationship Id="rId2065" Type="http://schemas.openxmlformats.org/officeDocument/2006/relationships/hyperlink" Target="http://www.pjhidalgo.gob.mx/transparencia/obligaciones/articulo69/XVIb/2020/com_138A_20.pdf" TargetMode="External"/><Relationship Id="rId3116" Type="http://schemas.openxmlformats.org/officeDocument/2006/relationships/hyperlink" Target="http://www.pjhidalgo.gob.mx/transparencia/obligaciones/articulo69/XVIb/2020/programa_4T20.pdf" TargetMode="External"/><Relationship Id="rId4514" Type="http://schemas.openxmlformats.org/officeDocument/2006/relationships/hyperlink" Target="http://www.pjhidalgo.gob.mx/transparencia/obligaciones/articulo69/XVIb/2020/of_245_lentes.pdf" TargetMode="External"/><Relationship Id="rId1081" Type="http://schemas.openxmlformats.org/officeDocument/2006/relationships/hyperlink" Target="http://www.pjhidalgo.gob.mx/transparencia/obligaciones/articulo69/XVIb/2020/of_220_lentes.pdf" TargetMode="External"/><Relationship Id="rId3530" Type="http://schemas.openxmlformats.org/officeDocument/2006/relationships/hyperlink" Target="http://www.pjhidalgo.gob.mx/transparencia/obligaciones/articulo69/XVIb/2020/prog_anual_20.pdf" TargetMode="External"/><Relationship Id="rId6686" Type="http://schemas.openxmlformats.org/officeDocument/2006/relationships/hyperlink" Target="http://www.pjhidalgo.gob.mx/transparencia/obligaciones/articulo69/XVIb/2020/programa_4T20.pdf" TargetMode="External"/><Relationship Id="rId7737" Type="http://schemas.openxmlformats.org/officeDocument/2006/relationships/hyperlink" Target="http://www.pjhidalgo.gob.mx/transparencia/obligaciones/articulo69/XVIb/2020/prog_anual_20.pdf" TargetMode="External"/><Relationship Id="rId451" Type="http://schemas.openxmlformats.org/officeDocument/2006/relationships/hyperlink" Target="http://www.pjhidalgo.gob.mx/transparencia/obligaciones/articulo69/XVIb/2020/of_220_lentes.pdf" TargetMode="External"/><Relationship Id="rId2132" Type="http://schemas.openxmlformats.org/officeDocument/2006/relationships/hyperlink" Target="http://www.pjhidalgo.gob.mx/transparencia/obligaciones/articulo69/XVIb/2020/com_138A_20.pdf" TargetMode="External"/><Relationship Id="rId5288" Type="http://schemas.openxmlformats.org/officeDocument/2006/relationships/hyperlink" Target="http://www.pjhidalgo.gob.mx/transparencia/obligaciones/articulo69/XVIb/2020/com_139A_20.pdf" TargetMode="External"/><Relationship Id="rId6339" Type="http://schemas.openxmlformats.org/officeDocument/2006/relationships/hyperlink" Target="http://www.pjhidalgo.gob.mx/transparencia/obligaciones/articulo69/XVIb/2020/programa_4T20.pdf" TargetMode="External"/><Relationship Id="rId6753" Type="http://schemas.openxmlformats.org/officeDocument/2006/relationships/hyperlink" Target="http://www.pjhidalgo.gob.mx/transparencia/obligaciones/articulo69/XVIb/2020/programa_4T20.pdf" TargetMode="External"/><Relationship Id="rId7804" Type="http://schemas.openxmlformats.org/officeDocument/2006/relationships/hyperlink" Target="http://www.pjhidalgo.gob.mx/transparencia/obligaciones/articulo69/XVIb/2020/prog_anual_20.pdf" TargetMode="External"/><Relationship Id="rId104" Type="http://schemas.openxmlformats.org/officeDocument/2006/relationships/hyperlink" Target="http://www.pjhidalgo.gob.mx/transparencia/obligaciones/articulo69/XVIb/2020/of_220_lentes.pdf" TargetMode="External"/><Relationship Id="rId1898" Type="http://schemas.openxmlformats.org/officeDocument/2006/relationships/hyperlink" Target="http://www.pjhidalgo.gob.mx/transparencia/obligaciones/articulo69/XVIb/2020/com_138A_20.pdf" TargetMode="External"/><Relationship Id="rId2949" Type="http://schemas.openxmlformats.org/officeDocument/2006/relationships/hyperlink" Target="http://www.pjhidalgo.gob.mx/transparencia/obligaciones/articulo69/XVIb/2020/programa_4T20.pdf" TargetMode="External"/><Relationship Id="rId5355" Type="http://schemas.openxmlformats.org/officeDocument/2006/relationships/hyperlink" Target="http://www.pjhidalgo.gob.mx/transparencia/obligaciones/articulo69/XVIb/2020/com_139A_20.pdf" TargetMode="External"/><Relationship Id="rId6406" Type="http://schemas.openxmlformats.org/officeDocument/2006/relationships/hyperlink" Target="http://www.pjhidalgo.gob.mx/transparencia/obligaciones/articulo69/XVIb/2020/programa_4T20.pdf" TargetMode="External"/><Relationship Id="rId6820" Type="http://schemas.openxmlformats.org/officeDocument/2006/relationships/hyperlink" Target="http://www.pjhidalgo.gob.mx/transparencia/obligaciones/articulo69/XVIb/2020/programa_4T20.pdf" TargetMode="External"/><Relationship Id="rId4371" Type="http://schemas.openxmlformats.org/officeDocument/2006/relationships/hyperlink" Target="http://www.pjhidalgo.gob.mx/transparencia/obligaciones/articulo69/XVIb/2020/of_245_lentes.pdf" TargetMode="External"/><Relationship Id="rId5008" Type="http://schemas.openxmlformats.org/officeDocument/2006/relationships/hyperlink" Target="http://www.pjhidalgo.gob.mx/transparencia/obligaciones/articulo69/XVIb/2020/of_245_lentes.pdf" TargetMode="External"/><Relationship Id="rId5422" Type="http://schemas.openxmlformats.org/officeDocument/2006/relationships/hyperlink" Target="http://www.pjhidalgo.gob.mx/transparencia/obligaciones/articulo69/XVIb/2020/com_139A_20.pdf" TargetMode="External"/><Relationship Id="rId1965" Type="http://schemas.openxmlformats.org/officeDocument/2006/relationships/hyperlink" Target="http://www.pjhidalgo.gob.mx/transparencia/obligaciones/articulo69/XVIb/2020/com_138A_20.pdf" TargetMode="External"/><Relationship Id="rId4024" Type="http://schemas.openxmlformats.org/officeDocument/2006/relationships/hyperlink" Target="http://www.pjhidalgo.gob.mx/transparencia/obligaciones/articulo69/XVIb/2020/prog_anual_20.pdf" TargetMode="External"/><Relationship Id="rId7594" Type="http://schemas.openxmlformats.org/officeDocument/2006/relationships/hyperlink" Target="http://www.pjhidalgo.gob.mx/transparencia/obligaciones/articulo69/XVIb/2020/prog_anual_20.pdf" TargetMode="External"/><Relationship Id="rId1618" Type="http://schemas.openxmlformats.org/officeDocument/2006/relationships/hyperlink" Target="http://www.pjhidalgo.gob.mx/transparencia/obligaciones/articulo69/XVIb/2020/com_138A_20.pdf" TargetMode="External"/><Relationship Id="rId3040" Type="http://schemas.openxmlformats.org/officeDocument/2006/relationships/hyperlink" Target="http://www.pjhidalgo.gob.mx/transparencia/obligaciones/articulo69/XVIb/2020/programa_4T20.pdf" TargetMode="External"/><Relationship Id="rId6196" Type="http://schemas.openxmlformats.org/officeDocument/2006/relationships/hyperlink" Target="http://www.pjhidalgo.gob.mx/transparencia/obligaciones/articulo69/XVIb/2020/com_139A_20.pdf" TargetMode="External"/><Relationship Id="rId7247" Type="http://schemas.openxmlformats.org/officeDocument/2006/relationships/hyperlink" Target="http://www.pjhidalgo.gob.mx/transparencia/obligaciones/articulo69/XVIb/2020/programa_4T20.pdf" TargetMode="External"/><Relationship Id="rId7661" Type="http://schemas.openxmlformats.org/officeDocument/2006/relationships/hyperlink" Target="http://www.pjhidalgo.gob.mx/transparencia/obligaciones/articulo69/XVIb/2020/prog_anual_20.pdf" TargetMode="External"/><Relationship Id="rId3857" Type="http://schemas.openxmlformats.org/officeDocument/2006/relationships/hyperlink" Target="http://www.pjhidalgo.gob.mx/transparencia/obligaciones/articulo69/XVIb/2020/prog_anual_20.pdf" TargetMode="External"/><Relationship Id="rId4908" Type="http://schemas.openxmlformats.org/officeDocument/2006/relationships/hyperlink" Target="http://www.pjhidalgo.gob.mx/transparencia/obligaciones/articulo69/XVIb/2020/of_245_lentes.pdf" TargetMode="External"/><Relationship Id="rId6263" Type="http://schemas.openxmlformats.org/officeDocument/2006/relationships/hyperlink" Target="http://www.pjhidalgo.gob.mx/transparencia/obligaciones/articulo69/XVIb/2020/programa_4T20.pdf" TargetMode="External"/><Relationship Id="rId7314" Type="http://schemas.openxmlformats.org/officeDocument/2006/relationships/hyperlink" Target="http://www.pjhidalgo.gob.mx/transparencia/obligaciones/articulo69/XVIb/2020/prog_anual_20.pdf" TargetMode="External"/><Relationship Id="rId778" Type="http://schemas.openxmlformats.org/officeDocument/2006/relationships/hyperlink" Target="http://www.pjhidalgo.gob.mx/transparencia/obligaciones/articulo69/XVIb/2020/of_220_lentes.pdf" TargetMode="External"/><Relationship Id="rId2459" Type="http://schemas.openxmlformats.org/officeDocument/2006/relationships/hyperlink" Target="http://www.pjhidalgo.gob.mx/transparencia/obligaciones/articulo69/XVIb/2020/programa_4T20.pdf" TargetMode="External"/><Relationship Id="rId2873" Type="http://schemas.openxmlformats.org/officeDocument/2006/relationships/hyperlink" Target="http://www.pjhidalgo.gob.mx/transparencia/obligaciones/articulo69/XVIb/2020/programa_4T20.pdf" TargetMode="External"/><Relationship Id="rId3924" Type="http://schemas.openxmlformats.org/officeDocument/2006/relationships/hyperlink" Target="http://www.pjhidalgo.gob.mx/transparencia/obligaciones/articulo69/XVIb/2020/prog_anual_20.pdf" TargetMode="External"/><Relationship Id="rId6330" Type="http://schemas.openxmlformats.org/officeDocument/2006/relationships/hyperlink" Target="http://www.pjhidalgo.gob.mx/transparencia/obligaciones/articulo69/XVIb/2020/programa_4T20.pdf" TargetMode="External"/><Relationship Id="rId845" Type="http://schemas.openxmlformats.org/officeDocument/2006/relationships/hyperlink" Target="http://www.pjhidalgo.gob.mx/transparencia/obligaciones/articulo69/XVIb/2020/of_220_lentes.pdf" TargetMode="External"/><Relationship Id="rId1475" Type="http://schemas.openxmlformats.org/officeDocument/2006/relationships/hyperlink" Target="http://www.pjhidalgo.gob.mx/transparencia/obligaciones/articulo69/XVIb/2020/com_138A_20.pdf" TargetMode="External"/><Relationship Id="rId2526" Type="http://schemas.openxmlformats.org/officeDocument/2006/relationships/hyperlink" Target="http://www.pjhidalgo.gob.mx/transparencia/obligaciones/articulo69/XVIb/2020/programa_4T20.pdf" TargetMode="External"/><Relationship Id="rId8088" Type="http://schemas.openxmlformats.org/officeDocument/2006/relationships/hyperlink" Target="http://www.pjhidalgo.gob.mx/transparencia/obligaciones/articulo69/XVIb/2020/prog_anual_20.pdf" TargetMode="External"/><Relationship Id="rId1128" Type="http://schemas.openxmlformats.org/officeDocument/2006/relationships/hyperlink" Target="http://www.pjhidalgo.gob.mx/transparencia/obligaciones/articulo69/XVIb/2020/com_138A_20.pdf" TargetMode="External"/><Relationship Id="rId1542" Type="http://schemas.openxmlformats.org/officeDocument/2006/relationships/hyperlink" Target="http://www.pjhidalgo.gob.mx/transparencia/obligaciones/articulo69/XVIb/2020/com_138A_20.pdf" TargetMode="External"/><Relationship Id="rId2940" Type="http://schemas.openxmlformats.org/officeDocument/2006/relationships/hyperlink" Target="http://www.pjhidalgo.gob.mx/transparencia/obligaciones/articulo69/XVIb/2020/programa_4T20.pdf" TargetMode="External"/><Relationship Id="rId4698" Type="http://schemas.openxmlformats.org/officeDocument/2006/relationships/hyperlink" Target="http://www.pjhidalgo.gob.mx/transparencia/obligaciones/articulo69/XVIb/2020/of_245_lentes.pdf" TargetMode="External"/><Relationship Id="rId5749" Type="http://schemas.openxmlformats.org/officeDocument/2006/relationships/hyperlink" Target="http://www.pjhidalgo.gob.mx/transparencia/obligaciones/articulo69/XVIb/2020/com_139A_20.pdf" TargetMode="External"/><Relationship Id="rId8155" Type="http://schemas.openxmlformats.org/officeDocument/2006/relationships/hyperlink" Target="http://www.pjhidalgo.gob.mx/transparencia/obligaciones/articulo69/XVIb/2020/prog_anual_20.pdf" TargetMode="External"/><Relationship Id="rId912" Type="http://schemas.openxmlformats.org/officeDocument/2006/relationships/hyperlink" Target="http://www.pjhidalgo.gob.mx/transparencia/obligaciones/articulo69/XVIb/2020/of_220_lentes.pdf" TargetMode="External"/><Relationship Id="rId7171" Type="http://schemas.openxmlformats.org/officeDocument/2006/relationships/hyperlink" Target="http://www.pjhidalgo.gob.mx/transparencia/obligaciones/articulo69/XVIb/2020/programa_4T20.pdf" TargetMode="External"/><Relationship Id="rId8222" Type="http://schemas.openxmlformats.org/officeDocument/2006/relationships/hyperlink" Target="http://www.pjhidalgo.gob.mx/transparencia/obligaciones/articulo69/XVIb/2020/prog_anual_20.pdf" TargetMode="External"/><Relationship Id="rId4765" Type="http://schemas.openxmlformats.org/officeDocument/2006/relationships/hyperlink" Target="http://www.pjhidalgo.gob.mx/transparencia/obligaciones/articulo69/XVIb/2020/of_245_lentes.pdf" TargetMode="External"/><Relationship Id="rId5816" Type="http://schemas.openxmlformats.org/officeDocument/2006/relationships/hyperlink" Target="http://www.pjhidalgo.gob.mx/transparencia/obligaciones/articulo69/XVIb/2020/com_139A_20.pdf" TargetMode="External"/><Relationship Id="rId288" Type="http://schemas.openxmlformats.org/officeDocument/2006/relationships/hyperlink" Target="http://www.pjhidalgo.gob.mx/transparencia/obligaciones/articulo69/XVIb/2020/of_220_lentes.pdf" TargetMode="External"/><Relationship Id="rId3367" Type="http://schemas.openxmlformats.org/officeDocument/2006/relationships/hyperlink" Target="http://www.pjhidalgo.gob.mx/transparencia/obligaciones/articulo69/XVIb/2020/prog_anual_20.pdf" TargetMode="External"/><Relationship Id="rId3781" Type="http://schemas.openxmlformats.org/officeDocument/2006/relationships/hyperlink" Target="http://www.pjhidalgo.gob.mx/transparencia/obligaciones/articulo69/XVIb/2020/prog_anual_20.pdf" TargetMode="External"/><Relationship Id="rId4418" Type="http://schemas.openxmlformats.org/officeDocument/2006/relationships/hyperlink" Target="http://www.pjhidalgo.gob.mx/transparencia/obligaciones/articulo69/XVIb/2020/of_245_lentes.pdf" TargetMode="External"/><Relationship Id="rId4832" Type="http://schemas.openxmlformats.org/officeDocument/2006/relationships/hyperlink" Target="http://www.pjhidalgo.gob.mx/transparencia/obligaciones/articulo69/XVIb/2020/of_245_lentes.pdf" TargetMode="External"/><Relationship Id="rId7988" Type="http://schemas.openxmlformats.org/officeDocument/2006/relationships/hyperlink" Target="http://www.pjhidalgo.gob.mx/transparencia/obligaciones/articulo69/XVIb/2020/prog_anual_20.pdf" TargetMode="External"/><Relationship Id="rId2383" Type="http://schemas.openxmlformats.org/officeDocument/2006/relationships/hyperlink" Target="http://www.pjhidalgo.gob.mx/transparencia/obligaciones/articulo69/XVIb/2020/programa_4T20.pdf" TargetMode="External"/><Relationship Id="rId3434" Type="http://schemas.openxmlformats.org/officeDocument/2006/relationships/hyperlink" Target="http://www.pjhidalgo.gob.mx/transparencia/obligaciones/articulo69/XVIb/2020/prog_anual_20.pdf" TargetMode="External"/><Relationship Id="rId355" Type="http://schemas.openxmlformats.org/officeDocument/2006/relationships/hyperlink" Target="http://www.pjhidalgo.gob.mx/transparencia/obligaciones/articulo69/XVIb/2020/of_220_lentes.pdf" TargetMode="External"/><Relationship Id="rId2036" Type="http://schemas.openxmlformats.org/officeDocument/2006/relationships/hyperlink" Target="http://www.pjhidalgo.gob.mx/transparencia/obligaciones/articulo69/XVIb/2020/com_138A_20.pdf" TargetMode="External"/><Relationship Id="rId2450" Type="http://schemas.openxmlformats.org/officeDocument/2006/relationships/hyperlink" Target="http://www.pjhidalgo.gob.mx/transparencia/obligaciones/articulo69/XVIb/2020/programa_4T20.pdf" TargetMode="External"/><Relationship Id="rId3501" Type="http://schemas.openxmlformats.org/officeDocument/2006/relationships/hyperlink" Target="http://www.pjhidalgo.gob.mx/transparencia/obligaciones/articulo69/XVIb/2020/prog_anual_20.pdf" TargetMode="External"/><Relationship Id="rId6657" Type="http://schemas.openxmlformats.org/officeDocument/2006/relationships/hyperlink" Target="http://www.pjhidalgo.gob.mx/transparencia/obligaciones/articulo69/XVIb/2020/programa_4T20.pdf" TargetMode="External"/><Relationship Id="rId7708" Type="http://schemas.openxmlformats.org/officeDocument/2006/relationships/hyperlink" Target="http://www.pjhidalgo.gob.mx/transparencia/obligaciones/articulo69/XVIb/2020/prog_anual_20.pdf" TargetMode="External"/><Relationship Id="rId422" Type="http://schemas.openxmlformats.org/officeDocument/2006/relationships/hyperlink" Target="http://www.pjhidalgo.gob.mx/transparencia/obligaciones/articulo69/XVIb/2020/of_220_lentes.pdf" TargetMode="External"/><Relationship Id="rId1052" Type="http://schemas.openxmlformats.org/officeDocument/2006/relationships/hyperlink" Target="http://www.pjhidalgo.gob.mx/transparencia/obligaciones/articulo69/XVIb/2020/of_220_lentes.pdf" TargetMode="External"/><Relationship Id="rId2103" Type="http://schemas.openxmlformats.org/officeDocument/2006/relationships/hyperlink" Target="http://www.pjhidalgo.gob.mx/transparencia/obligaciones/articulo69/XVIb/2020/com_138A_20.pdf" TargetMode="External"/><Relationship Id="rId5259" Type="http://schemas.openxmlformats.org/officeDocument/2006/relationships/hyperlink" Target="http://www.pjhidalgo.gob.mx/transparencia/obligaciones/articulo69/XVIb/2020/com_139A_20.pdf" TargetMode="External"/><Relationship Id="rId5673" Type="http://schemas.openxmlformats.org/officeDocument/2006/relationships/hyperlink" Target="http://www.pjhidalgo.gob.mx/transparencia/obligaciones/articulo69/XVIb/2020/com_139A_20.pdf" TargetMode="External"/><Relationship Id="rId4275" Type="http://schemas.openxmlformats.org/officeDocument/2006/relationships/hyperlink" Target="http://www.pjhidalgo.gob.mx/transparencia/obligaciones/articulo69/XVIb/2020/of_245_lentes.pdf" TargetMode="External"/><Relationship Id="rId5326" Type="http://schemas.openxmlformats.org/officeDocument/2006/relationships/hyperlink" Target="http://www.pjhidalgo.gob.mx/transparencia/obligaciones/articulo69/XVIb/2020/com_139A_20.pdf" TargetMode="External"/><Relationship Id="rId6724" Type="http://schemas.openxmlformats.org/officeDocument/2006/relationships/hyperlink" Target="http://www.pjhidalgo.gob.mx/transparencia/obligaciones/articulo69/XVIb/2020/programa_4T20.pdf" TargetMode="External"/><Relationship Id="rId1869" Type="http://schemas.openxmlformats.org/officeDocument/2006/relationships/hyperlink" Target="http://www.pjhidalgo.gob.mx/transparencia/obligaciones/articulo69/XVIb/2020/com_138A_20.pdf" TargetMode="External"/><Relationship Id="rId3291" Type="http://schemas.openxmlformats.org/officeDocument/2006/relationships/hyperlink" Target="http://www.pjhidalgo.gob.mx/transparencia/obligaciones/articulo69/XVIb/2020/prog_anual_20.pdf" TargetMode="External"/><Relationship Id="rId5740" Type="http://schemas.openxmlformats.org/officeDocument/2006/relationships/hyperlink" Target="http://www.pjhidalgo.gob.mx/transparencia/obligaciones/articulo69/XVIb/2020/com_139A_20.pdf" TargetMode="External"/><Relationship Id="rId1936" Type="http://schemas.openxmlformats.org/officeDocument/2006/relationships/hyperlink" Target="http://www.pjhidalgo.gob.mx/transparencia/obligaciones/articulo69/XVIb/2020/com_138A_20.pdf" TargetMode="External"/><Relationship Id="rId4342" Type="http://schemas.openxmlformats.org/officeDocument/2006/relationships/hyperlink" Target="http://www.pjhidalgo.gob.mx/transparencia/obligaciones/articulo69/XVIb/2020/of_245_lentes.pdf" TargetMode="External"/><Relationship Id="rId7498" Type="http://schemas.openxmlformats.org/officeDocument/2006/relationships/hyperlink" Target="http://www.pjhidalgo.gob.mx/transparencia/obligaciones/articulo69/XVIb/2020/prog_anual_20.pdf" TargetMode="External"/><Relationship Id="rId7565" Type="http://schemas.openxmlformats.org/officeDocument/2006/relationships/hyperlink" Target="http://www.pjhidalgo.gob.mx/transparencia/obligaciones/articulo69/XVIb/2020/prog_anual_20.pdf" TargetMode="External"/><Relationship Id="rId3011" Type="http://schemas.openxmlformats.org/officeDocument/2006/relationships/hyperlink" Target="http://www.pjhidalgo.gob.mx/transparencia/obligaciones/articulo69/XVIb/2020/programa_4T20.pdf" TargetMode="External"/><Relationship Id="rId6167" Type="http://schemas.openxmlformats.org/officeDocument/2006/relationships/hyperlink" Target="http://www.pjhidalgo.gob.mx/transparencia/obligaciones/articulo69/XVIb/2020/com_139A_20.pdf" TargetMode="External"/><Relationship Id="rId6581" Type="http://schemas.openxmlformats.org/officeDocument/2006/relationships/hyperlink" Target="http://www.pjhidalgo.gob.mx/transparencia/obligaciones/articulo69/XVIb/2020/programa_4T20.pdf" TargetMode="External"/><Relationship Id="rId7218" Type="http://schemas.openxmlformats.org/officeDocument/2006/relationships/hyperlink" Target="http://www.pjhidalgo.gob.mx/transparencia/obligaciones/articulo69/XVIb/2020/programa_4T20.pdf" TargetMode="External"/><Relationship Id="rId7632" Type="http://schemas.openxmlformats.org/officeDocument/2006/relationships/hyperlink" Target="http://www.pjhidalgo.gob.mx/transparencia/obligaciones/articulo69/XVIb/2020/prog_anual_20.pdf" TargetMode="External"/><Relationship Id="rId2777" Type="http://schemas.openxmlformats.org/officeDocument/2006/relationships/hyperlink" Target="http://www.pjhidalgo.gob.mx/transparencia/obligaciones/articulo69/XVIb/2020/programa_4T20.pdf" TargetMode="External"/><Relationship Id="rId5183" Type="http://schemas.openxmlformats.org/officeDocument/2006/relationships/hyperlink" Target="http://www.pjhidalgo.gob.mx/transparencia/obligaciones/articulo69/XVIb/2020/of_245_lentes.pdf" TargetMode="External"/><Relationship Id="rId6234" Type="http://schemas.openxmlformats.org/officeDocument/2006/relationships/hyperlink" Target="http://www.pjhidalgo.gob.mx/transparencia/obligaciones/articulo69/XVIb/2020/com_139A_20.pdf" TargetMode="External"/><Relationship Id="rId749" Type="http://schemas.openxmlformats.org/officeDocument/2006/relationships/hyperlink" Target="http://www.pjhidalgo.gob.mx/transparencia/obligaciones/articulo69/XVIb/2020/of_220_lentes.pdf" TargetMode="External"/><Relationship Id="rId1379" Type="http://schemas.openxmlformats.org/officeDocument/2006/relationships/hyperlink" Target="http://www.pjhidalgo.gob.mx/transparencia/obligaciones/articulo69/XVIb/2020/com_138A_20.pdf" TargetMode="External"/><Relationship Id="rId3828" Type="http://schemas.openxmlformats.org/officeDocument/2006/relationships/hyperlink" Target="http://www.pjhidalgo.gob.mx/transparencia/obligaciones/articulo69/XVIb/2020/prog_anual_20.pdf" TargetMode="External"/><Relationship Id="rId5250" Type="http://schemas.openxmlformats.org/officeDocument/2006/relationships/hyperlink" Target="http://www.pjhidalgo.gob.mx/transparencia/obligaciones/articulo69/XVIb/2020/com_139A_20.pdf" TargetMode="External"/><Relationship Id="rId6301" Type="http://schemas.openxmlformats.org/officeDocument/2006/relationships/hyperlink" Target="http://www.pjhidalgo.gob.mx/transparencia/obligaciones/articulo69/XVIb/2020/programa_4T20.pdf" TargetMode="External"/><Relationship Id="rId1793" Type="http://schemas.openxmlformats.org/officeDocument/2006/relationships/hyperlink" Target="http://www.pjhidalgo.gob.mx/transparencia/obligaciones/articulo69/XVIb/2020/com_138A_20.pdf" TargetMode="External"/><Relationship Id="rId2844" Type="http://schemas.openxmlformats.org/officeDocument/2006/relationships/hyperlink" Target="http://www.pjhidalgo.gob.mx/transparencia/obligaciones/articulo69/XVIb/2020/programa_4T20.pdf" TargetMode="External"/><Relationship Id="rId8059" Type="http://schemas.openxmlformats.org/officeDocument/2006/relationships/hyperlink" Target="http://www.pjhidalgo.gob.mx/transparencia/obligaciones/articulo69/XVIb/2020/prog_anual_20.pdf" TargetMode="External"/><Relationship Id="rId85" Type="http://schemas.openxmlformats.org/officeDocument/2006/relationships/hyperlink" Target="http://www.pjhidalgo.gob.mx/transparencia/obligaciones/articulo69/XVIb/2018/prog_anual_18.pdf" TargetMode="External"/><Relationship Id="rId816" Type="http://schemas.openxmlformats.org/officeDocument/2006/relationships/hyperlink" Target="http://www.pjhidalgo.gob.mx/transparencia/obligaciones/articulo69/XVIb/2020/of_220_lentes.pdf" TargetMode="External"/><Relationship Id="rId1446" Type="http://schemas.openxmlformats.org/officeDocument/2006/relationships/hyperlink" Target="http://www.pjhidalgo.gob.mx/transparencia/obligaciones/articulo69/XVIb/2020/com_138A_20.pdf" TargetMode="External"/><Relationship Id="rId1860" Type="http://schemas.openxmlformats.org/officeDocument/2006/relationships/hyperlink" Target="http://www.pjhidalgo.gob.mx/transparencia/obligaciones/articulo69/XVIb/2020/com_138A_20.pdf" TargetMode="External"/><Relationship Id="rId2911" Type="http://schemas.openxmlformats.org/officeDocument/2006/relationships/hyperlink" Target="http://www.pjhidalgo.gob.mx/transparencia/obligaciones/articulo69/XVIb/2020/programa_4T20.pdf" TargetMode="External"/><Relationship Id="rId7075" Type="http://schemas.openxmlformats.org/officeDocument/2006/relationships/hyperlink" Target="http://www.pjhidalgo.gob.mx/transparencia/obligaciones/articulo69/XVIb/2020/programa_4T20.pdf" TargetMode="External"/><Relationship Id="rId1513" Type="http://schemas.openxmlformats.org/officeDocument/2006/relationships/hyperlink" Target="http://www.pjhidalgo.gob.mx/transparencia/obligaciones/articulo69/XVIb/2020/com_138A_20.pdf" TargetMode="External"/><Relationship Id="rId4669" Type="http://schemas.openxmlformats.org/officeDocument/2006/relationships/hyperlink" Target="http://www.pjhidalgo.gob.mx/transparencia/obligaciones/articulo69/XVIb/2020/of_245_lentes.pdf" TargetMode="External"/><Relationship Id="rId8126" Type="http://schemas.openxmlformats.org/officeDocument/2006/relationships/hyperlink" Target="http://www.pjhidalgo.gob.mx/transparencia/obligaciones/articulo69/XVIb/2020/prog_anual_20.pdf" TargetMode="External"/><Relationship Id="rId3685" Type="http://schemas.openxmlformats.org/officeDocument/2006/relationships/hyperlink" Target="http://www.pjhidalgo.gob.mx/transparencia/obligaciones/articulo69/XVIb/2020/prog_anual_20.pdf" TargetMode="External"/><Relationship Id="rId4736" Type="http://schemas.openxmlformats.org/officeDocument/2006/relationships/hyperlink" Target="http://www.pjhidalgo.gob.mx/transparencia/obligaciones/articulo69/XVIb/2020/of_245_lentes.pdf" TargetMode="External"/><Relationship Id="rId6091" Type="http://schemas.openxmlformats.org/officeDocument/2006/relationships/hyperlink" Target="http://www.pjhidalgo.gob.mx/transparencia/obligaciones/articulo69/XVIb/2020/com_139A_20.pdf" TargetMode="External"/><Relationship Id="rId7142" Type="http://schemas.openxmlformats.org/officeDocument/2006/relationships/hyperlink" Target="http://www.pjhidalgo.gob.mx/transparencia/obligaciones/articulo69/XVIb/2020/programa_4T20.pdf" TargetMode="External"/><Relationship Id="rId2287" Type="http://schemas.openxmlformats.org/officeDocument/2006/relationships/hyperlink" Target="http://www.pjhidalgo.gob.mx/transparencia/obligaciones/articulo69/XVIb/2020/programa_4T20.pdf" TargetMode="External"/><Relationship Id="rId3338" Type="http://schemas.openxmlformats.org/officeDocument/2006/relationships/hyperlink" Target="http://www.pjhidalgo.gob.mx/transparencia/obligaciones/articulo69/XVIb/2020/prog_anual_20.pdf" TargetMode="External"/><Relationship Id="rId3752" Type="http://schemas.openxmlformats.org/officeDocument/2006/relationships/hyperlink" Target="http://www.pjhidalgo.gob.mx/transparencia/obligaciones/articulo69/XVIb/2020/prog_anual_20.pdf" TargetMode="External"/><Relationship Id="rId7959" Type="http://schemas.openxmlformats.org/officeDocument/2006/relationships/hyperlink" Target="http://www.pjhidalgo.gob.mx/transparencia/obligaciones/articulo69/XVIb/2020/prog_anual_20.pdf" TargetMode="External"/><Relationship Id="rId259" Type="http://schemas.openxmlformats.org/officeDocument/2006/relationships/hyperlink" Target="http://www.pjhidalgo.gob.mx/transparencia/obligaciones/articulo69/XVIb/2020/of_220_lentes.pdf" TargetMode="External"/><Relationship Id="rId673" Type="http://schemas.openxmlformats.org/officeDocument/2006/relationships/hyperlink" Target="http://www.pjhidalgo.gob.mx/transparencia/obligaciones/articulo69/XVIb/2020/of_220_lentes.pdf" TargetMode="External"/><Relationship Id="rId2354" Type="http://schemas.openxmlformats.org/officeDocument/2006/relationships/hyperlink" Target="http://www.pjhidalgo.gob.mx/transparencia/obligaciones/articulo69/XVIb/2020/programa_4T20.pdf" TargetMode="External"/><Relationship Id="rId3405" Type="http://schemas.openxmlformats.org/officeDocument/2006/relationships/hyperlink" Target="http://www.pjhidalgo.gob.mx/transparencia/obligaciones/articulo69/XVIb/2020/prog_anual_20.pdf" TargetMode="External"/><Relationship Id="rId4803" Type="http://schemas.openxmlformats.org/officeDocument/2006/relationships/hyperlink" Target="http://www.pjhidalgo.gob.mx/transparencia/obligaciones/articulo69/XVIb/2020/of_245_lentes.pdf" TargetMode="External"/><Relationship Id="rId326" Type="http://schemas.openxmlformats.org/officeDocument/2006/relationships/hyperlink" Target="http://www.pjhidalgo.gob.mx/transparencia/obligaciones/articulo69/XVIb/2020/of_220_lentes.pdf" TargetMode="External"/><Relationship Id="rId1370" Type="http://schemas.openxmlformats.org/officeDocument/2006/relationships/hyperlink" Target="http://www.pjhidalgo.gob.mx/transparencia/obligaciones/articulo69/XVIb/2020/com_138A_20.pdf" TargetMode="External"/><Relationship Id="rId2007" Type="http://schemas.openxmlformats.org/officeDocument/2006/relationships/hyperlink" Target="http://www.pjhidalgo.gob.mx/transparencia/obligaciones/articulo69/XVIb/2020/com_138A_20.pdf" TargetMode="External"/><Relationship Id="rId6975" Type="http://schemas.openxmlformats.org/officeDocument/2006/relationships/hyperlink" Target="http://www.pjhidalgo.gob.mx/transparencia/obligaciones/articulo69/XVIb/2020/programa_4T20.pdf" TargetMode="External"/><Relationship Id="rId740" Type="http://schemas.openxmlformats.org/officeDocument/2006/relationships/hyperlink" Target="http://www.pjhidalgo.gob.mx/transparencia/obligaciones/articulo69/XVIb/2020/of_220_lentes.pdf" TargetMode="External"/><Relationship Id="rId1023" Type="http://schemas.openxmlformats.org/officeDocument/2006/relationships/hyperlink" Target="http://www.pjhidalgo.gob.mx/transparencia/obligaciones/articulo69/XVIb/2020/of_220_lentes.pdf" TargetMode="External"/><Relationship Id="rId2421" Type="http://schemas.openxmlformats.org/officeDocument/2006/relationships/hyperlink" Target="http://www.pjhidalgo.gob.mx/transparencia/obligaciones/articulo69/XVIb/2020/programa_4T20.pdf" TargetMode="External"/><Relationship Id="rId4179" Type="http://schemas.openxmlformats.org/officeDocument/2006/relationships/hyperlink" Target="http://www.pjhidalgo.gob.mx/transparencia/obligaciones/articulo69/XVIb/2020/prog_anual_20.pdf" TargetMode="External"/><Relationship Id="rId5577" Type="http://schemas.openxmlformats.org/officeDocument/2006/relationships/hyperlink" Target="http://www.pjhidalgo.gob.mx/transparencia/obligaciones/articulo69/XVIb/2020/com_139A_20.pdf" TargetMode="External"/><Relationship Id="rId5991" Type="http://schemas.openxmlformats.org/officeDocument/2006/relationships/hyperlink" Target="http://www.pjhidalgo.gob.mx/transparencia/obligaciones/articulo69/XVIb/2020/com_139A_20.pdf" TargetMode="External"/><Relationship Id="rId6628" Type="http://schemas.openxmlformats.org/officeDocument/2006/relationships/hyperlink" Target="http://www.pjhidalgo.gob.mx/transparencia/obligaciones/articulo69/XVIb/2020/programa_4T20.pdf" TargetMode="External"/><Relationship Id="rId8050" Type="http://schemas.openxmlformats.org/officeDocument/2006/relationships/hyperlink" Target="http://www.pjhidalgo.gob.mx/transparencia/obligaciones/articulo69/XVIb/2020/prog_anual_20.pdf" TargetMode="External"/><Relationship Id="rId4593" Type="http://schemas.openxmlformats.org/officeDocument/2006/relationships/hyperlink" Target="http://www.pjhidalgo.gob.mx/transparencia/obligaciones/articulo69/XVIb/2020/of_245_lentes.pdf" TargetMode="External"/><Relationship Id="rId5644" Type="http://schemas.openxmlformats.org/officeDocument/2006/relationships/hyperlink" Target="http://www.pjhidalgo.gob.mx/transparencia/obligaciones/articulo69/XVIb/2020/com_139A_20.pdf" TargetMode="External"/><Relationship Id="rId3195" Type="http://schemas.openxmlformats.org/officeDocument/2006/relationships/hyperlink" Target="http://www.pjhidalgo.gob.mx/transparencia/obligaciones/articulo69/XVIb/2020/prog_anual_20.pdf" TargetMode="External"/><Relationship Id="rId4246" Type="http://schemas.openxmlformats.org/officeDocument/2006/relationships/hyperlink" Target="http://www.pjhidalgo.gob.mx/transparencia/obligaciones/articulo69/XVIb/2020/of_245_lentes.pdf" TargetMode="External"/><Relationship Id="rId4660" Type="http://schemas.openxmlformats.org/officeDocument/2006/relationships/hyperlink" Target="http://www.pjhidalgo.gob.mx/transparencia/obligaciones/articulo69/XVIb/2020/of_245_lentes.pdf" TargetMode="External"/><Relationship Id="rId5711" Type="http://schemas.openxmlformats.org/officeDocument/2006/relationships/hyperlink" Target="http://www.pjhidalgo.gob.mx/transparencia/obligaciones/articulo69/XVIb/2020/com_139A_20.pdf" TargetMode="External"/><Relationship Id="rId3262" Type="http://schemas.openxmlformats.org/officeDocument/2006/relationships/hyperlink" Target="http://www.pjhidalgo.gob.mx/transparencia/obligaciones/articulo69/XVIb/2020/prog_anual_20.pdf" TargetMode="External"/><Relationship Id="rId4313" Type="http://schemas.openxmlformats.org/officeDocument/2006/relationships/hyperlink" Target="http://www.pjhidalgo.gob.mx/transparencia/obligaciones/articulo69/XVIb/2020/of_245_lentes.pdf" TargetMode="External"/><Relationship Id="rId7469" Type="http://schemas.openxmlformats.org/officeDocument/2006/relationships/hyperlink" Target="http://www.pjhidalgo.gob.mx/transparencia/obligaciones/articulo69/XVIb/2020/prog_anual_20.pdf" TargetMode="External"/><Relationship Id="rId7883" Type="http://schemas.openxmlformats.org/officeDocument/2006/relationships/hyperlink" Target="http://www.pjhidalgo.gob.mx/transparencia/obligaciones/articulo69/XVIb/2020/prog_anual_20.pdf" TargetMode="External"/><Relationship Id="rId183" Type="http://schemas.openxmlformats.org/officeDocument/2006/relationships/hyperlink" Target="http://www.pjhidalgo.gob.mx/transparencia/obligaciones/articulo69/XVIb/2020/of_220_lentes.pdf" TargetMode="External"/><Relationship Id="rId1907" Type="http://schemas.openxmlformats.org/officeDocument/2006/relationships/hyperlink" Target="http://www.pjhidalgo.gob.mx/transparencia/obligaciones/articulo69/XVIb/2020/com_138A_20.pdf" TargetMode="External"/><Relationship Id="rId6485" Type="http://schemas.openxmlformats.org/officeDocument/2006/relationships/hyperlink" Target="http://www.pjhidalgo.gob.mx/transparencia/obligaciones/articulo69/XVIb/2020/programa_4T20.pdf" TargetMode="External"/><Relationship Id="rId7536" Type="http://schemas.openxmlformats.org/officeDocument/2006/relationships/hyperlink" Target="http://www.pjhidalgo.gob.mx/transparencia/obligaciones/articulo69/XVIb/2020/prog_anual_20.pdf" TargetMode="External"/><Relationship Id="rId250" Type="http://schemas.openxmlformats.org/officeDocument/2006/relationships/hyperlink" Target="http://www.pjhidalgo.gob.mx/transparencia/obligaciones/articulo69/XVIb/2020/of_220_lentes.pdf" TargetMode="External"/><Relationship Id="rId5087" Type="http://schemas.openxmlformats.org/officeDocument/2006/relationships/hyperlink" Target="http://www.pjhidalgo.gob.mx/transparencia/obligaciones/articulo69/XVIb/2020/of_245_lentes.pdf" TargetMode="External"/><Relationship Id="rId6138" Type="http://schemas.openxmlformats.org/officeDocument/2006/relationships/hyperlink" Target="http://www.pjhidalgo.gob.mx/transparencia/obligaciones/articulo69/XVIb/2020/com_139A_20.pdf" TargetMode="External"/><Relationship Id="rId7950" Type="http://schemas.openxmlformats.org/officeDocument/2006/relationships/hyperlink" Target="http://www.pjhidalgo.gob.mx/transparencia/obligaciones/articulo69/XVIb/2020/prog_anual_20.pdf" TargetMode="External"/><Relationship Id="rId5154" Type="http://schemas.openxmlformats.org/officeDocument/2006/relationships/hyperlink" Target="http://www.pjhidalgo.gob.mx/transparencia/obligaciones/articulo69/XVIb/2020/of_245_lentes.pdf" TargetMode="External"/><Relationship Id="rId6552" Type="http://schemas.openxmlformats.org/officeDocument/2006/relationships/hyperlink" Target="http://www.pjhidalgo.gob.mx/transparencia/obligaciones/articulo69/XVIb/2020/programa_4T20.pdf" TargetMode="External"/><Relationship Id="rId7603" Type="http://schemas.openxmlformats.org/officeDocument/2006/relationships/hyperlink" Target="http://www.pjhidalgo.gob.mx/transparencia/obligaciones/articulo69/XVIb/2020/prog_anual_20.pdf" TargetMode="External"/><Relationship Id="rId1697" Type="http://schemas.openxmlformats.org/officeDocument/2006/relationships/hyperlink" Target="http://www.pjhidalgo.gob.mx/transparencia/obligaciones/articulo69/XVIb/2020/com_138A_20.pdf" TargetMode="External"/><Relationship Id="rId2748" Type="http://schemas.openxmlformats.org/officeDocument/2006/relationships/hyperlink" Target="http://www.pjhidalgo.gob.mx/transparencia/obligaciones/articulo69/XVIb/2020/programa_4T20.pdf" TargetMode="External"/><Relationship Id="rId6205" Type="http://schemas.openxmlformats.org/officeDocument/2006/relationships/hyperlink" Target="http://www.pjhidalgo.gob.mx/transparencia/obligaciones/articulo69/XVIb/2020/com_139A_20.pdf" TargetMode="External"/><Relationship Id="rId1764" Type="http://schemas.openxmlformats.org/officeDocument/2006/relationships/hyperlink" Target="http://www.pjhidalgo.gob.mx/transparencia/obligaciones/articulo69/XVIb/2020/com_138A_20.pdf" TargetMode="External"/><Relationship Id="rId2815" Type="http://schemas.openxmlformats.org/officeDocument/2006/relationships/hyperlink" Target="http://www.pjhidalgo.gob.mx/transparencia/obligaciones/articulo69/XVIb/2020/programa_4T20.pdf" TargetMode="External"/><Relationship Id="rId4170" Type="http://schemas.openxmlformats.org/officeDocument/2006/relationships/hyperlink" Target="http://www.pjhidalgo.gob.mx/transparencia/obligaciones/articulo69/XVIb/2020/prog_anual_20.pdf" TargetMode="External"/><Relationship Id="rId5221" Type="http://schemas.openxmlformats.org/officeDocument/2006/relationships/hyperlink" Target="http://www.pjhidalgo.gob.mx/transparencia/obligaciones/articulo69/XVIb/2020/com_139A_20.pdf" TargetMode="External"/><Relationship Id="rId56" Type="http://schemas.openxmlformats.org/officeDocument/2006/relationships/hyperlink" Target="http://www.pjhidalgo.gob.mx/transparencia/obligaciones/articulo69/XVIb/2018/com_212_18.pdf" TargetMode="External"/><Relationship Id="rId1417" Type="http://schemas.openxmlformats.org/officeDocument/2006/relationships/hyperlink" Target="http://www.pjhidalgo.gob.mx/transparencia/obligaciones/articulo69/XVIb/2020/com_138A_20.pdf" TargetMode="External"/><Relationship Id="rId1831" Type="http://schemas.openxmlformats.org/officeDocument/2006/relationships/hyperlink" Target="http://www.pjhidalgo.gob.mx/transparencia/obligaciones/articulo69/XVIb/2020/com_138A_20.pdf" TargetMode="External"/><Relationship Id="rId4987" Type="http://schemas.openxmlformats.org/officeDocument/2006/relationships/hyperlink" Target="http://www.pjhidalgo.gob.mx/transparencia/obligaciones/articulo69/XVIb/2020/of_245_lentes.pdf" TargetMode="External"/><Relationship Id="rId7393" Type="http://schemas.openxmlformats.org/officeDocument/2006/relationships/hyperlink" Target="http://www.pjhidalgo.gob.mx/transparencia/obligaciones/articulo69/XVIb/2020/prog_anual_20.pdf" TargetMode="External"/><Relationship Id="rId3589" Type="http://schemas.openxmlformats.org/officeDocument/2006/relationships/hyperlink" Target="http://www.pjhidalgo.gob.mx/transparencia/obligaciones/articulo69/XVIb/2020/prog_anual_20.pdf" TargetMode="External"/><Relationship Id="rId7046" Type="http://schemas.openxmlformats.org/officeDocument/2006/relationships/hyperlink" Target="http://www.pjhidalgo.gob.mx/transparencia/obligaciones/articulo69/XVIb/2020/programa_4T20.pdf" TargetMode="External"/><Relationship Id="rId7460" Type="http://schemas.openxmlformats.org/officeDocument/2006/relationships/hyperlink" Target="http://www.pjhidalgo.gob.mx/transparencia/obligaciones/articulo69/XVIb/2020/prog_anual_20.pdf" TargetMode="External"/><Relationship Id="rId6062" Type="http://schemas.openxmlformats.org/officeDocument/2006/relationships/hyperlink" Target="http://www.pjhidalgo.gob.mx/transparencia/obligaciones/articulo69/XVIb/2020/com_139A_20.pdf" TargetMode="External"/><Relationship Id="rId7113" Type="http://schemas.openxmlformats.org/officeDocument/2006/relationships/hyperlink" Target="http://www.pjhidalgo.gob.mx/transparencia/obligaciones/articulo69/XVIb/2020/programa_4T20.pdf" TargetMode="External"/><Relationship Id="rId577" Type="http://schemas.openxmlformats.org/officeDocument/2006/relationships/hyperlink" Target="http://www.pjhidalgo.gob.mx/transparencia/obligaciones/articulo69/XVIb/2020/of_220_lentes.pdf" TargetMode="External"/><Relationship Id="rId2258" Type="http://schemas.openxmlformats.org/officeDocument/2006/relationships/hyperlink" Target="http://www.pjhidalgo.gob.mx/transparencia/obligaciones/articulo69/XVIb/2020/programa_4T20.pdf" TargetMode="External"/><Relationship Id="rId3656" Type="http://schemas.openxmlformats.org/officeDocument/2006/relationships/hyperlink" Target="http://www.pjhidalgo.gob.mx/transparencia/obligaciones/articulo69/XVIb/2020/prog_anual_20.pdf" TargetMode="External"/><Relationship Id="rId4707" Type="http://schemas.openxmlformats.org/officeDocument/2006/relationships/hyperlink" Target="http://www.pjhidalgo.gob.mx/transparencia/obligaciones/articulo69/XVIb/2020/of_245_lentes.pdf" TargetMode="External"/><Relationship Id="rId991" Type="http://schemas.openxmlformats.org/officeDocument/2006/relationships/hyperlink" Target="http://www.pjhidalgo.gob.mx/transparencia/obligaciones/articulo69/XVIb/2020/of_220_lentes.pdf" TargetMode="External"/><Relationship Id="rId2672" Type="http://schemas.openxmlformats.org/officeDocument/2006/relationships/hyperlink" Target="http://www.pjhidalgo.gob.mx/transparencia/obligaciones/articulo69/XVIb/2020/programa_4T20.pdf" TargetMode="External"/><Relationship Id="rId3309" Type="http://schemas.openxmlformats.org/officeDocument/2006/relationships/hyperlink" Target="http://www.pjhidalgo.gob.mx/transparencia/obligaciones/articulo69/XVIb/2020/prog_anual_20.pdf" TargetMode="External"/><Relationship Id="rId3723" Type="http://schemas.openxmlformats.org/officeDocument/2006/relationships/hyperlink" Target="http://www.pjhidalgo.gob.mx/transparencia/obligaciones/articulo69/XVIb/2020/prog_anual_20.pdf" TargetMode="External"/><Relationship Id="rId6879" Type="http://schemas.openxmlformats.org/officeDocument/2006/relationships/hyperlink" Target="http://www.pjhidalgo.gob.mx/transparencia/obligaciones/articulo69/XVIb/2020/programa_4T20.pdf" TargetMode="External"/><Relationship Id="rId644" Type="http://schemas.openxmlformats.org/officeDocument/2006/relationships/hyperlink" Target="http://www.pjhidalgo.gob.mx/transparencia/obligaciones/articulo69/XVIb/2020/of_220_lentes.pdf" TargetMode="External"/><Relationship Id="rId1274" Type="http://schemas.openxmlformats.org/officeDocument/2006/relationships/hyperlink" Target="http://www.pjhidalgo.gob.mx/transparencia/obligaciones/articulo69/XVIb/2020/com_138A_20.pdf" TargetMode="External"/><Relationship Id="rId2325" Type="http://schemas.openxmlformats.org/officeDocument/2006/relationships/hyperlink" Target="http://www.pjhidalgo.gob.mx/transparencia/obligaciones/articulo69/XVIb/2020/programa_4T20.pdf" TargetMode="External"/><Relationship Id="rId5895" Type="http://schemas.openxmlformats.org/officeDocument/2006/relationships/hyperlink" Target="http://www.pjhidalgo.gob.mx/transparencia/obligaciones/articulo69/XVIb/2020/com_139A_20.pdf" TargetMode="External"/><Relationship Id="rId6946" Type="http://schemas.openxmlformats.org/officeDocument/2006/relationships/hyperlink" Target="http://www.pjhidalgo.gob.mx/transparencia/obligaciones/articulo69/XVIb/2020/programa_4T20.pdf" TargetMode="External"/><Relationship Id="rId711" Type="http://schemas.openxmlformats.org/officeDocument/2006/relationships/hyperlink" Target="http://www.pjhidalgo.gob.mx/transparencia/obligaciones/articulo69/XVIb/2020/of_220_lentes.pdf" TargetMode="External"/><Relationship Id="rId1341" Type="http://schemas.openxmlformats.org/officeDocument/2006/relationships/hyperlink" Target="http://www.pjhidalgo.gob.mx/transparencia/obligaciones/articulo69/XVIb/2020/com_138A_20.pdf" TargetMode="External"/><Relationship Id="rId4497" Type="http://schemas.openxmlformats.org/officeDocument/2006/relationships/hyperlink" Target="http://www.pjhidalgo.gob.mx/transparencia/obligaciones/articulo69/XVIb/2020/of_245_lentes.pdf" TargetMode="External"/><Relationship Id="rId5548" Type="http://schemas.openxmlformats.org/officeDocument/2006/relationships/hyperlink" Target="http://www.pjhidalgo.gob.mx/transparencia/obligaciones/articulo69/XVIb/2020/com_139A_20.pdf" TargetMode="External"/><Relationship Id="rId5962" Type="http://schemas.openxmlformats.org/officeDocument/2006/relationships/hyperlink" Target="http://www.pjhidalgo.gob.mx/transparencia/obligaciones/articulo69/XVIb/2020/com_139A_20.pdf" TargetMode="External"/><Relationship Id="rId3099" Type="http://schemas.openxmlformats.org/officeDocument/2006/relationships/hyperlink" Target="http://www.pjhidalgo.gob.mx/transparencia/obligaciones/articulo69/XVIb/2020/programa_4T20.pdf" TargetMode="External"/><Relationship Id="rId4564" Type="http://schemas.openxmlformats.org/officeDocument/2006/relationships/hyperlink" Target="http://www.pjhidalgo.gob.mx/transparencia/obligaciones/articulo69/XVIb/2020/of_245_lentes.pdf" TargetMode="External"/><Relationship Id="rId5615" Type="http://schemas.openxmlformats.org/officeDocument/2006/relationships/hyperlink" Target="http://www.pjhidalgo.gob.mx/transparencia/obligaciones/articulo69/XVIb/2020/com_139A_20.pdf" TargetMode="External"/><Relationship Id="rId8021" Type="http://schemas.openxmlformats.org/officeDocument/2006/relationships/hyperlink" Target="http://www.pjhidalgo.gob.mx/transparencia/obligaciones/articulo69/XVIb/2020/prog_anual_20.pdf" TargetMode="External"/><Relationship Id="rId3166" Type="http://schemas.openxmlformats.org/officeDocument/2006/relationships/hyperlink" Target="http://www.pjhidalgo.gob.mx/transparencia/obligaciones/articulo69/XVIb/2020/programa_4T20.pdf" TargetMode="External"/><Relationship Id="rId3580" Type="http://schemas.openxmlformats.org/officeDocument/2006/relationships/hyperlink" Target="http://www.pjhidalgo.gob.mx/transparencia/obligaciones/articulo69/XVIb/2020/prog_anual_20.pdf" TargetMode="External"/><Relationship Id="rId4217" Type="http://schemas.openxmlformats.org/officeDocument/2006/relationships/hyperlink" Target="http://www.pjhidalgo.gob.mx/transparencia/obligaciones/articulo69/XVIb/2020/of_245_lentes.pdf" TargetMode="External"/><Relationship Id="rId2182" Type="http://schemas.openxmlformats.org/officeDocument/2006/relationships/hyperlink" Target="http://www.pjhidalgo.gob.mx/transparencia/obligaciones/articulo69/XVIb/2020/programa_4T20.pdf" TargetMode="External"/><Relationship Id="rId3233" Type="http://schemas.openxmlformats.org/officeDocument/2006/relationships/hyperlink" Target="http://www.pjhidalgo.gob.mx/transparencia/obligaciones/articulo69/XVIb/2020/prog_anual_20.pdf" TargetMode="External"/><Relationship Id="rId4631" Type="http://schemas.openxmlformats.org/officeDocument/2006/relationships/hyperlink" Target="http://www.pjhidalgo.gob.mx/transparencia/obligaciones/articulo69/XVIb/2020/of_245_lentes.pdf" TargetMode="External"/><Relationship Id="rId6389" Type="http://schemas.openxmlformats.org/officeDocument/2006/relationships/hyperlink" Target="http://www.pjhidalgo.gob.mx/transparencia/obligaciones/articulo69/XVIb/2020/programa_4T20.pdf" TargetMode="External"/><Relationship Id="rId7787" Type="http://schemas.openxmlformats.org/officeDocument/2006/relationships/hyperlink" Target="http://www.pjhidalgo.gob.mx/transparencia/obligaciones/articulo69/XVIb/2020/prog_anual_20.pdf" TargetMode="External"/><Relationship Id="rId154" Type="http://schemas.openxmlformats.org/officeDocument/2006/relationships/hyperlink" Target="http://www.pjhidalgo.gob.mx/transparencia/obligaciones/articulo69/XVIb/2020/of_220_lentes.pdf" TargetMode="External"/><Relationship Id="rId7854" Type="http://schemas.openxmlformats.org/officeDocument/2006/relationships/hyperlink" Target="http://www.pjhidalgo.gob.mx/transparencia/obligaciones/articulo69/XVIb/2020/prog_anual_20.pdf" TargetMode="External"/><Relationship Id="rId2999" Type="http://schemas.openxmlformats.org/officeDocument/2006/relationships/hyperlink" Target="http://www.pjhidalgo.gob.mx/transparencia/obligaciones/articulo69/XVIb/2020/programa_4T20.pdf" TargetMode="External"/><Relationship Id="rId3300" Type="http://schemas.openxmlformats.org/officeDocument/2006/relationships/hyperlink" Target="http://www.pjhidalgo.gob.mx/transparencia/obligaciones/articulo69/XVIb/2020/prog_anual_20.pdf" TargetMode="External"/><Relationship Id="rId6456" Type="http://schemas.openxmlformats.org/officeDocument/2006/relationships/hyperlink" Target="http://www.pjhidalgo.gob.mx/transparencia/obligaciones/articulo69/XVIb/2020/programa_4T20.pdf" TargetMode="External"/><Relationship Id="rId6870" Type="http://schemas.openxmlformats.org/officeDocument/2006/relationships/hyperlink" Target="http://www.pjhidalgo.gob.mx/transparencia/obligaciones/articulo69/XVIb/2020/programa_4T20.pdf" TargetMode="External"/><Relationship Id="rId7507" Type="http://schemas.openxmlformats.org/officeDocument/2006/relationships/hyperlink" Target="http://www.pjhidalgo.gob.mx/transparencia/obligaciones/articulo69/XVIb/2020/prog_anual_20.pdf" TargetMode="External"/><Relationship Id="rId7921" Type="http://schemas.openxmlformats.org/officeDocument/2006/relationships/hyperlink" Target="http://www.pjhidalgo.gob.mx/transparencia/obligaciones/articulo69/XVIb/2020/prog_anual_20.pdf" TargetMode="External"/><Relationship Id="rId221" Type="http://schemas.openxmlformats.org/officeDocument/2006/relationships/hyperlink" Target="http://www.pjhidalgo.gob.mx/transparencia/obligaciones/articulo69/XVIb/2020/of_220_lentes.pdf" TargetMode="External"/><Relationship Id="rId5058" Type="http://schemas.openxmlformats.org/officeDocument/2006/relationships/hyperlink" Target="http://www.pjhidalgo.gob.mx/transparencia/obligaciones/articulo69/XVIb/2020/of_245_lentes.pdf" TargetMode="External"/><Relationship Id="rId5472" Type="http://schemas.openxmlformats.org/officeDocument/2006/relationships/hyperlink" Target="http://www.pjhidalgo.gob.mx/transparencia/obligaciones/articulo69/XVIb/2020/com_139A_20.pdf" TargetMode="External"/><Relationship Id="rId6109" Type="http://schemas.openxmlformats.org/officeDocument/2006/relationships/hyperlink" Target="http://www.pjhidalgo.gob.mx/transparencia/obligaciones/articulo69/XVIb/2020/com_139A_20.pdf" TargetMode="External"/><Relationship Id="rId6523" Type="http://schemas.openxmlformats.org/officeDocument/2006/relationships/hyperlink" Target="http://www.pjhidalgo.gob.mx/transparencia/obligaciones/articulo69/XVIb/2020/programa_4T20.pdf" TargetMode="External"/><Relationship Id="rId1668" Type="http://schemas.openxmlformats.org/officeDocument/2006/relationships/hyperlink" Target="http://www.pjhidalgo.gob.mx/transparencia/obligaciones/articulo69/XVIb/2020/com_138A_20.pdf" TargetMode="External"/><Relationship Id="rId2719" Type="http://schemas.openxmlformats.org/officeDocument/2006/relationships/hyperlink" Target="http://www.pjhidalgo.gob.mx/transparencia/obligaciones/articulo69/XVIb/2020/programa_4T20.pdf" TargetMode="External"/><Relationship Id="rId4074" Type="http://schemas.openxmlformats.org/officeDocument/2006/relationships/hyperlink" Target="http://www.pjhidalgo.gob.mx/transparencia/obligaciones/articulo69/XVIb/2020/prog_anual_20.pdf" TargetMode="External"/><Relationship Id="rId5125" Type="http://schemas.openxmlformats.org/officeDocument/2006/relationships/hyperlink" Target="http://www.pjhidalgo.gob.mx/transparencia/obligaciones/articulo69/XVIb/2020/of_245_lentes.pdf" TargetMode="External"/><Relationship Id="rId3090" Type="http://schemas.openxmlformats.org/officeDocument/2006/relationships/hyperlink" Target="http://www.pjhidalgo.gob.mx/transparencia/obligaciones/articulo69/XVIb/2020/programa_4T20.pdf" TargetMode="External"/><Relationship Id="rId4141" Type="http://schemas.openxmlformats.org/officeDocument/2006/relationships/hyperlink" Target="http://www.pjhidalgo.gob.mx/transparencia/obligaciones/articulo69/XVIb/2020/prog_anual_20.pdf" TargetMode="External"/><Relationship Id="rId7297" Type="http://schemas.openxmlformats.org/officeDocument/2006/relationships/hyperlink" Target="http://www.pjhidalgo.gob.mx/transparencia/obligaciones/articulo69/XVIb/2020/prog_anual_20.pdf" TargetMode="External"/><Relationship Id="rId1735" Type="http://schemas.openxmlformats.org/officeDocument/2006/relationships/hyperlink" Target="http://www.pjhidalgo.gob.mx/transparencia/obligaciones/articulo69/XVIb/2020/com_138A_20.pdf" TargetMode="External"/><Relationship Id="rId7364" Type="http://schemas.openxmlformats.org/officeDocument/2006/relationships/hyperlink" Target="http://www.pjhidalgo.gob.mx/transparencia/obligaciones/articulo69/XVIb/2020/prog_anual_20.pdf" TargetMode="External"/><Relationship Id="rId27" Type="http://schemas.openxmlformats.org/officeDocument/2006/relationships/hyperlink" Target="http://www.pjhidalgo.gob.mx/transparencia/obligaciones/articulo69/XVIb/2019/programa_4T19.pdf" TargetMode="External"/><Relationship Id="rId1802" Type="http://schemas.openxmlformats.org/officeDocument/2006/relationships/hyperlink" Target="http://www.pjhidalgo.gob.mx/transparencia/obligaciones/articulo69/XVIb/2020/com_138A_20.pdf" TargetMode="External"/><Relationship Id="rId4958" Type="http://schemas.openxmlformats.org/officeDocument/2006/relationships/hyperlink" Target="http://www.pjhidalgo.gob.mx/transparencia/obligaciones/articulo69/XVIb/2020/of_245_lentes.pdf" TargetMode="External"/><Relationship Id="rId7017" Type="http://schemas.openxmlformats.org/officeDocument/2006/relationships/hyperlink" Target="http://www.pjhidalgo.gob.mx/transparencia/obligaciones/articulo69/XVIb/2020/programa_4T20.pdf" TargetMode="External"/><Relationship Id="rId3974" Type="http://schemas.openxmlformats.org/officeDocument/2006/relationships/hyperlink" Target="http://www.pjhidalgo.gob.mx/transparencia/obligaciones/articulo69/XVIb/2020/prog_anual_20.pdf" TargetMode="External"/><Relationship Id="rId6380" Type="http://schemas.openxmlformats.org/officeDocument/2006/relationships/hyperlink" Target="http://www.pjhidalgo.gob.mx/transparencia/obligaciones/articulo69/XVIb/2020/programa_4T20.pdf" TargetMode="External"/><Relationship Id="rId7431" Type="http://schemas.openxmlformats.org/officeDocument/2006/relationships/hyperlink" Target="http://www.pjhidalgo.gob.mx/transparencia/obligaciones/articulo69/XVIb/2020/prog_anual_20.pdf" TargetMode="External"/><Relationship Id="rId895" Type="http://schemas.openxmlformats.org/officeDocument/2006/relationships/hyperlink" Target="http://www.pjhidalgo.gob.mx/transparencia/obligaciones/articulo69/XVIb/2020/of_220_lentes.pdf" TargetMode="External"/><Relationship Id="rId2576" Type="http://schemas.openxmlformats.org/officeDocument/2006/relationships/hyperlink" Target="http://www.pjhidalgo.gob.mx/transparencia/obligaciones/articulo69/XVIb/2020/programa_4T20.pdf" TargetMode="External"/><Relationship Id="rId2990" Type="http://schemas.openxmlformats.org/officeDocument/2006/relationships/hyperlink" Target="http://www.pjhidalgo.gob.mx/transparencia/obligaciones/articulo69/XVIb/2020/programa_4T20.pdf" TargetMode="External"/><Relationship Id="rId3627" Type="http://schemas.openxmlformats.org/officeDocument/2006/relationships/hyperlink" Target="http://www.pjhidalgo.gob.mx/transparencia/obligaciones/articulo69/XVIb/2020/prog_anual_20.pdf" TargetMode="External"/><Relationship Id="rId6033" Type="http://schemas.openxmlformats.org/officeDocument/2006/relationships/hyperlink" Target="http://www.pjhidalgo.gob.mx/transparencia/obligaciones/articulo69/XVIb/2020/com_139A_20.pdf" TargetMode="External"/><Relationship Id="rId548" Type="http://schemas.openxmlformats.org/officeDocument/2006/relationships/hyperlink" Target="http://www.pjhidalgo.gob.mx/transparencia/obligaciones/articulo69/XVIb/2020/of_220_lentes.pdf" TargetMode="External"/><Relationship Id="rId962" Type="http://schemas.openxmlformats.org/officeDocument/2006/relationships/hyperlink" Target="http://www.pjhidalgo.gob.mx/transparencia/obligaciones/articulo69/XVIb/2020/of_220_lentes.pdf" TargetMode="External"/><Relationship Id="rId1178" Type="http://schemas.openxmlformats.org/officeDocument/2006/relationships/hyperlink" Target="http://www.pjhidalgo.gob.mx/transparencia/obligaciones/articulo69/XVIb/2020/com_138A_20.pdf" TargetMode="External"/><Relationship Id="rId1592" Type="http://schemas.openxmlformats.org/officeDocument/2006/relationships/hyperlink" Target="http://www.pjhidalgo.gob.mx/transparencia/obligaciones/articulo69/XVIb/2020/com_138A_20.pdf" TargetMode="External"/><Relationship Id="rId2229" Type="http://schemas.openxmlformats.org/officeDocument/2006/relationships/hyperlink" Target="http://www.pjhidalgo.gob.mx/transparencia/obligaciones/articulo69/XVIb/2020/programa_4T20.pdf" TargetMode="External"/><Relationship Id="rId2643" Type="http://schemas.openxmlformats.org/officeDocument/2006/relationships/hyperlink" Target="http://www.pjhidalgo.gob.mx/transparencia/obligaciones/articulo69/XVIb/2020/programa_4T20.pdf" TargetMode="External"/><Relationship Id="rId5799" Type="http://schemas.openxmlformats.org/officeDocument/2006/relationships/hyperlink" Target="http://www.pjhidalgo.gob.mx/transparencia/obligaciones/articulo69/XVIb/2020/com_139A_20.pdf" TargetMode="External"/><Relationship Id="rId6100" Type="http://schemas.openxmlformats.org/officeDocument/2006/relationships/hyperlink" Target="http://www.pjhidalgo.gob.mx/transparencia/obligaciones/articulo69/XVIb/2020/com_139A_20.pdf" TargetMode="External"/><Relationship Id="rId615" Type="http://schemas.openxmlformats.org/officeDocument/2006/relationships/hyperlink" Target="http://www.pjhidalgo.gob.mx/transparencia/obligaciones/articulo69/XVIb/2020/of_220_lentes.pdf" TargetMode="External"/><Relationship Id="rId1245" Type="http://schemas.openxmlformats.org/officeDocument/2006/relationships/hyperlink" Target="http://www.pjhidalgo.gob.mx/transparencia/obligaciones/articulo69/XVIb/2020/com_138A_20.pdf" TargetMode="External"/><Relationship Id="rId8272" Type="http://schemas.openxmlformats.org/officeDocument/2006/relationships/hyperlink" Target="http://www.pjhidalgo.gob.mx/transparencia/obligaciones/articulo69/XVIb/2020/prog_anual_20.pdf" TargetMode="External"/><Relationship Id="rId1312" Type="http://schemas.openxmlformats.org/officeDocument/2006/relationships/hyperlink" Target="http://www.pjhidalgo.gob.mx/transparencia/obligaciones/articulo69/XVIb/2020/com_138A_20.pdf" TargetMode="External"/><Relationship Id="rId2710" Type="http://schemas.openxmlformats.org/officeDocument/2006/relationships/hyperlink" Target="http://www.pjhidalgo.gob.mx/transparencia/obligaciones/articulo69/XVIb/2020/programa_4T20.pdf" TargetMode="External"/><Relationship Id="rId4468" Type="http://schemas.openxmlformats.org/officeDocument/2006/relationships/hyperlink" Target="http://www.pjhidalgo.gob.mx/transparencia/obligaciones/articulo69/XVIb/2020/of_245_lentes.pdf" TargetMode="External"/><Relationship Id="rId5866" Type="http://schemas.openxmlformats.org/officeDocument/2006/relationships/hyperlink" Target="http://www.pjhidalgo.gob.mx/transparencia/obligaciones/articulo69/XVIb/2020/com_139A_20.pdf" TargetMode="External"/><Relationship Id="rId6917" Type="http://schemas.openxmlformats.org/officeDocument/2006/relationships/hyperlink" Target="http://www.pjhidalgo.gob.mx/transparencia/obligaciones/articulo69/XVIb/2020/programa_4T20.pdf" TargetMode="External"/><Relationship Id="rId4882" Type="http://schemas.openxmlformats.org/officeDocument/2006/relationships/hyperlink" Target="http://www.pjhidalgo.gob.mx/transparencia/obligaciones/articulo69/XVIb/2020/of_245_lentes.pdf" TargetMode="External"/><Relationship Id="rId5519" Type="http://schemas.openxmlformats.org/officeDocument/2006/relationships/hyperlink" Target="http://www.pjhidalgo.gob.mx/transparencia/obligaciones/articulo69/XVIb/2020/com_139A_20.pdf" TargetMode="External"/><Relationship Id="rId5933" Type="http://schemas.openxmlformats.org/officeDocument/2006/relationships/hyperlink" Target="http://www.pjhidalgo.gob.mx/transparencia/obligaciones/articulo69/XVIb/2020/com_139A_20.pdf" TargetMode="External"/><Relationship Id="rId2086" Type="http://schemas.openxmlformats.org/officeDocument/2006/relationships/hyperlink" Target="http://www.pjhidalgo.gob.mx/transparencia/obligaciones/articulo69/XVIb/2020/com_138A_20.pdf" TargetMode="External"/><Relationship Id="rId3484" Type="http://schemas.openxmlformats.org/officeDocument/2006/relationships/hyperlink" Target="http://www.pjhidalgo.gob.mx/transparencia/obligaciones/articulo69/XVIb/2020/prog_anual_20.pdf" TargetMode="External"/><Relationship Id="rId4535" Type="http://schemas.openxmlformats.org/officeDocument/2006/relationships/hyperlink" Target="http://www.pjhidalgo.gob.mx/transparencia/obligaciones/articulo69/XVIb/2020/of_245_lentes.pdf" TargetMode="External"/><Relationship Id="rId3137" Type="http://schemas.openxmlformats.org/officeDocument/2006/relationships/hyperlink" Target="http://www.pjhidalgo.gob.mx/transparencia/obligaciones/articulo69/XVIb/2020/programa_4T20.pdf" TargetMode="External"/><Relationship Id="rId3551" Type="http://schemas.openxmlformats.org/officeDocument/2006/relationships/hyperlink" Target="http://www.pjhidalgo.gob.mx/transparencia/obligaciones/articulo69/XVIb/2020/prog_anual_20.pdf" TargetMode="External"/><Relationship Id="rId4602" Type="http://schemas.openxmlformats.org/officeDocument/2006/relationships/hyperlink" Target="http://www.pjhidalgo.gob.mx/transparencia/obligaciones/articulo69/XVIb/2020/of_245_lentes.pdf" TargetMode="External"/><Relationship Id="rId7758" Type="http://schemas.openxmlformats.org/officeDocument/2006/relationships/hyperlink" Target="http://www.pjhidalgo.gob.mx/transparencia/obligaciones/articulo69/XVIb/2020/prog_anual_20.pdf" TargetMode="External"/><Relationship Id="rId472" Type="http://schemas.openxmlformats.org/officeDocument/2006/relationships/hyperlink" Target="http://www.pjhidalgo.gob.mx/transparencia/obligaciones/articulo69/XVIb/2020/of_220_lentes.pdf" TargetMode="External"/><Relationship Id="rId2153" Type="http://schemas.openxmlformats.org/officeDocument/2006/relationships/hyperlink" Target="http://www.pjhidalgo.gob.mx/transparencia/obligaciones/articulo69/XVIb/2020/programa_4T20.pdf" TargetMode="External"/><Relationship Id="rId3204" Type="http://schemas.openxmlformats.org/officeDocument/2006/relationships/hyperlink" Target="http://www.pjhidalgo.gob.mx/transparencia/obligaciones/articulo69/XVIb/2020/prog_anual_20.pdf" TargetMode="External"/><Relationship Id="rId6774" Type="http://schemas.openxmlformats.org/officeDocument/2006/relationships/hyperlink" Target="http://www.pjhidalgo.gob.mx/transparencia/obligaciones/articulo69/XVIb/2020/programa_4T20.pdf" TargetMode="External"/><Relationship Id="rId7825" Type="http://schemas.openxmlformats.org/officeDocument/2006/relationships/hyperlink" Target="http://www.pjhidalgo.gob.mx/transparencia/obligaciones/articulo69/XVIb/2020/prog_anual_20.pdf" TargetMode="External"/><Relationship Id="rId125" Type="http://schemas.openxmlformats.org/officeDocument/2006/relationships/hyperlink" Target="http://www.pjhidalgo.gob.mx/transparencia/obligaciones/articulo69/XVIb/2020/of_220_lentes.pdf" TargetMode="External"/><Relationship Id="rId2220" Type="http://schemas.openxmlformats.org/officeDocument/2006/relationships/hyperlink" Target="http://www.pjhidalgo.gob.mx/transparencia/obligaciones/articulo69/XVIb/2020/programa_4T20.pdf" TargetMode="External"/><Relationship Id="rId5376" Type="http://schemas.openxmlformats.org/officeDocument/2006/relationships/hyperlink" Target="http://www.pjhidalgo.gob.mx/transparencia/obligaciones/articulo69/XVIb/2020/com_139A_20.pdf" TargetMode="External"/><Relationship Id="rId5790" Type="http://schemas.openxmlformats.org/officeDocument/2006/relationships/hyperlink" Target="http://www.pjhidalgo.gob.mx/transparencia/obligaciones/articulo69/XVIb/2020/com_139A_20.pdf" TargetMode="External"/><Relationship Id="rId6427" Type="http://schemas.openxmlformats.org/officeDocument/2006/relationships/hyperlink" Target="http://www.pjhidalgo.gob.mx/transparencia/obligaciones/articulo69/XVIb/2020/programa_4T20.pdf" TargetMode="External"/><Relationship Id="rId4392" Type="http://schemas.openxmlformats.org/officeDocument/2006/relationships/hyperlink" Target="http://www.pjhidalgo.gob.mx/transparencia/obligaciones/articulo69/XVIb/2020/of_245_lentes.pdf" TargetMode="External"/><Relationship Id="rId5029" Type="http://schemas.openxmlformats.org/officeDocument/2006/relationships/hyperlink" Target="http://www.pjhidalgo.gob.mx/transparencia/obligaciones/articulo69/XVIb/2020/of_245_lentes.pdf" TargetMode="External"/><Relationship Id="rId5443" Type="http://schemas.openxmlformats.org/officeDocument/2006/relationships/hyperlink" Target="http://www.pjhidalgo.gob.mx/transparencia/obligaciones/articulo69/XVIb/2020/com_139A_20.pdf" TargetMode="External"/><Relationship Id="rId6841" Type="http://schemas.openxmlformats.org/officeDocument/2006/relationships/hyperlink" Target="http://www.pjhidalgo.gob.mx/transparencia/obligaciones/articulo69/XVIb/2020/programa_4T20.pdf" TargetMode="External"/><Relationship Id="rId1986" Type="http://schemas.openxmlformats.org/officeDocument/2006/relationships/hyperlink" Target="http://www.pjhidalgo.gob.mx/transparencia/obligaciones/articulo69/XVIb/2020/com_138A_20.pdf" TargetMode="External"/><Relationship Id="rId4045" Type="http://schemas.openxmlformats.org/officeDocument/2006/relationships/hyperlink" Target="http://www.pjhidalgo.gob.mx/transparencia/obligaciones/articulo69/XVIb/2020/prog_anual_20.pdf" TargetMode="External"/><Relationship Id="rId1639" Type="http://schemas.openxmlformats.org/officeDocument/2006/relationships/hyperlink" Target="http://www.pjhidalgo.gob.mx/transparencia/obligaciones/articulo69/XVIb/2020/com_138A_20.pdf" TargetMode="External"/><Relationship Id="rId3061" Type="http://schemas.openxmlformats.org/officeDocument/2006/relationships/hyperlink" Target="http://www.pjhidalgo.gob.mx/transparencia/obligaciones/articulo69/XVIb/2020/programa_4T20.pdf" TargetMode="External"/><Relationship Id="rId5510" Type="http://schemas.openxmlformats.org/officeDocument/2006/relationships/hyperlink" Target="http://www.pjhidalgo.gob.mx/transparencia/obligaciones/articulo69/XVIb/2020/com_139A_20.pdf" TargetMode="External"/><Relationship Id="rId1706" Type="http://schemas.openxmlformats.org/officeDocument/2006/relationships/hyperlink" Target="http://www.pjhidalgo.gob.mx/transparencia/obligaciones/articulo69/XVIb/2020/com_138A_20.pdf" TargetMode="External"/><Relationship Id="rId4112" Type="http://schemas.openxmlformats.org/officeDocument/2006/relationships/hyperlink" Target="http://www.pjhidalgo.gob.mx/transparencia/obligaciones/articulo69/XVIb/2020/prog_anual_20.pdf" TargetMode="External"/><Relationship Id="rId7268" Type="http://schemas.openxmlformats.org/officeDocument/2006/relationships/hyperlink" Target="http://www.pjhidalgo.gob.mx/transparencia/obligaciones/articulo69/XVIb/2020/prog_anual_20.pdf" TargetMode="External"/><Relationship Id="rId7682" Type="http://schemas.openxmlformats.org/officeDocument/2006/relationships/hyperlink" Target="http://www.pjhidalgo.gob.mx/transparencia/obligaciones/articulo69/XVIb/2020/prog_anual_20.pdf" TargetMode="External"/><Relationship Id="rId3878" Type="http://schemas.openxmlformats.org/officeDocument/2006/relationships/hyperlink" Target="http://www.pjhidalgo.gob.mx/transparencia/obligaciones/articulo69/XVIb/2020/prog_anual_20.pdf" TargetMode="External"/><Relationship Id="rId4929" Type="http://schemas.openxmlformats.org/officeDocument/2006/relationships/hyperlink" Target="http://www.pjhidalgo.gob.mx/transparencia/obligaciones/articulo69/XVIb/2020/of_245_lentes.pdf" TargetMode="External"/><Relationship Id="rId6284" Type="http://schemas.openxmlformats.org/officeDocument/2006/relationships/hyperlink" Target="http://www.pjhidalgo.gob.mx/transparencia/obligaciones/articulo69/XVIb/2020/programa_4T20.pdf" TargetMode="External"/><Relationship Id="rId7335" Type="http://schemas.openxmlformats.org/officeDocument/2006/relationships/hyperlink" Target="http://www.pjhidalgo.gob.mx/transparencia/obligaciones/articulo69/XVIb/2020/prog_anual_20.pdf" TargetMode="External"/><Relationship Id="rId799" Type="http://schemas.openxmlformats.org/officeDocument/2006/relationships/hyperlink" Target="http://www.pjhidalgo.gob.mx/transparencia/obligaciones/articulo69/XVIb/2020/of_220_lentes.pdf" TargetMode="External"/><Relationship Id="rId2894" Type="http://schemas.openxmlformats.org/officeDocument/2006/relationships/hyperlink" Target="http://www.pjhidalgo.gob.mx/transparencia/obligaciones/articulo69/XVIb/2020/programa_4T20.pdf" TargetMode="External"/><Relationship Id="rId6351" Type="http://schemas.openxmlformats.org/officeDocument/2006/relationships/hyperlink" Target="http://www.pjhidalgo.gob.mx/transparencia/obligaciones/articulo69/XVIb/2020/programa_4T20.pdf" TargetMode="External"/><Relationship Id="rId7402" Type="http://schemas.openxmlformats.org/officeDocument/2006/relationships/hyperlink" Target="http://www.pjhidalgo.gob.mx/transparencia/obligaciones/articulo69/XVIb/2020/prog_anual_20.pdf" TargetMode="External"/><Relationship Id="rId866" Type="http://schemas.openxmlformats.org/officeDocument/2006/relationships/hyperlink" Target="http://www.pjhidalgo.gob.mx/transparencia/obligaciones/articulo69/XVIb/2020/of_220_lentes.pdf" TargetMode="External"/><Relationship Id="rId1496" Type="http://schemas.openxmlformats.org/officeDocument/2006/relationships/hyperlink" Target="http://www.pjhidalgo.gob.mx/transparencia/obligaciones/articulo69/XVIb/2020/com_138A_20.pdf" TargetMode="External"/><Relationship Id="rId2547" Type="http://schemas.openxmlformats.org/officeDocument/2006/relationships/hyperlink" Target="http://www.pjhidalgo.gob.mx/transparencia/obligaciones/articulo69/XVIb/2020/programa_4T20.pdf" TargetMode="External"/><Relationship Id="rId3945" Type="http://schemas.openxmlformats.org/officeDocument/2006/relationships/hyperlink" Target="http://www.pjhidalgo.gob.mx/transparencia/obligaciones/articulo69/XVIb/2020/prog_anual_20.pdf" TargetMode="External"/><Relationship Id="rId6004" Type="http://schemas.openxmlformats.org/officeDocument/2006/relationships/hyperlink" Target="http://www.pjhidalgo.gob.mx/transparencia/obligaciones/articulo69/XVIb/2020/com_139A_20.pdf" TargetMode="External"/><Relationship Id="rId519" Type="http://schemas.openxmlformats.org/officeDocument/2006/relationships/hyperlink" Target="http://www.pjhidalgo.gob.mx/transparencia/obligaciones/articulo69/XVIb/2020/of_220_lentes.pdf" TargetMode="External"/><Relationship Id="rId1149" Type="http://schemas.openxmlformats.org/officeDocument/2006/relationships/hyperlink" Target="http://www.pjhidalgo.gob.mx/transparencia/obligaciones/articulo69/XVIb/2020/com_138A_20.pdf" TargetMode="External"/><Relationship Id="rId2961" Type="http://schemas.openxmlformats.org/officeDocument/2006/relationships/hyperlink" Target="http://www.pjhidalgo.gob.mx/transparencia/obligaciones/articulo69/XVIb/2020/programa_4T20.pdf" TargetMode="External"/><Relationship Id="rId5020" Type="http://schemas.openxmlformats.org/officeDocument/2006/relationships/hyperlink" Target="http://www.pjhidalgo.gob.mx/transparencia/obligaciones/articulo69/XVIb/2020/of_245_lentes.pdf" TargetMode="External"/><Relationship Id="rId8176" Type="http://schemas.openxmlformats.org/officeDocument/2006/relationships/hyperlink" Target="http://www.pjhidalgo.gob.mx/transparencia/obligaciones/articulo69/XVIb/2020/prog_anual_20.pdf" TargetMode="External"/><Relationship Id="rId933" Type="http://schemas.openxmlformats.org/officeDocument/2006/relationships/hyperlink" Target="http://www.pjhidalgo.gob.mx/transparencia/obligaciones/articulo69/XVIb/2020/of_220_lentes.pdf" TargetMode="External"/><Relationship Id="rId1563" Type="http://schemas.openxmlformats.org/officeDocument/2006/relationships/hyperlink" Target="http://www.pjhidalgo.gob.mx/transparencia/obligaciones/articulo69/XVIb/2020/com_138A_20.pdf" TargetMode="External"/><Relationship Id="rId2614" Type="http://schemas.openxmlformats.org/officeDocument/2006/relationships/hyperlink" Target="http://www.pjhidalgo.gob.mx/transparencia/obligaciones/articulo69/XVIb/2020/programa_4T20.pdf" TargetMode="External"/><Relationship Id="rId7192" Type="http://schemas.openxmlformats.org/officeDocument/2006/relationships/hyperlink" Target="http://www.pjhidalgo.gob.mx/transparencia/obligaciones/articulo69/XVIb/2020/programa_4T20.pdf" TargetMode="External"/><Relationship Id="rId1216" Type="http://schemas.openxmlformats.org/officeDocument/2006/relationships/hyperlink" Target="http://www.pjhidalgo.gob.mx/transparencia/obligaciones/articulo69/XVIb/2020/com_138A_20.pdf" TargetMode="External"/><Relationship Id="rId1630" Type="http://schemas.openxmlformats.org/officeDocument/2006/relationships/hyperlink" Target="http://www.pjhidalgo.gob.mx/transparencia/obligaciones/articulo69/XVIb/2020/com_138A_20.pdf" TargetMode="External"/><Relationship Id="rId4786" Type="http://schemas.openxmlformats.org/officeDocument/2006/relationships/hyperlink" Target="http://www.pjhidalgo.gob.mx/transparencia/obligaciones/articulo69/XVIb/2020/of_245_lentes.pdf" TargetMode="External"/><Relationship Id="rId5837" Type="http://schemas.openxmlformats.org/officeDocument/2006/relationships/hyperlink" Target="http://www.pjhidalgo.gob.mx/transparencia/obligaciones/articulo69/XVIb/2020/com_139A_20.pdf" TargetMode="External"/><Relationship Id="rId8243" Type="http://schemas.openxmlformats.org/officeDocument/2006/relationships/hyperlink" Target="http://www.pjhidalgo.gob.mx/transparencia/obligaciones/articulo69/XVIb/2020/prog_anual_20.pdf" TargetMode="External"/><Relationship Id="rId3388" Type="http://schemas.openxmlformats.org/officeDocument/2006/relationships/hyperlink" Target="http://www.pjhidalgo.gob.mx/transparencia/obligaciones/articulo69/XVIb/2020/prog_anual_20.pdf" TargetMode="External"/><Relationship Id="rId4439" Type="http://schemas.openxmlformats.org/officeDocument/2006/relationships/hyperlink" Target="http://www.pjhidalgo.gob.mx/transparencia/obligaciones/articulo69/XVIb/2020/of_245_lentes.pdf" TargetMode="External"/><Relationship Id="rId4853" Type="http://schemas.openxmlformats.org/officeDocument/2006/relationships/hyperlink" Target="http://www.pjhidalgo.gob.mx/transparencia/obligaciones/articulo69/XVIb/2020/of_245_lentes.pdf" TargetMode="External"/><Relationship Id="rId5904" Type="http://schemas.openxmlformats.org/officeDocument/2006/relationships/hyperlink" Target="http://www.pjhidalgo.gob.mx/transparencia/obligaciones/articulo69/XVIb/2020/com_139A_20.pdf" TargetMode="External"/><Relationship Id="rId3455" Type="http://schemas.openxmlformats.org/officeDocument/2006/relationships/hyperlink" Target="http://www.pjhidalgo.gob.mx/transparencia/obligaciones/articulo69/XVIb/2020/prog_anual_20.pdf" TargetMode="External"/><Relationship Id="rId4506" Type="http://schemas.openxmlformats.org/officeDocument/2006/relationships/hyperlink" Target="http://www.pjhidalgo.gob.mx/transparencia/obligaciones/articulo69/XVIb/2020/of_245_lentes.pdf" TargetMode="External"/><Relationship Id="rId376" Type="http://schemas.openxmlformats.org/officeDocument/2006/relationships/hyperlink" Target="http://www.pjhidalgo.gob.mx/transparencia/obligaciones/articulo69/XVIb/2020/of_220_lentes.pdf" TargetMode="External"/><Relationship Id="rId790" Type="http://schemas.openxmlformats.org/officeDocument/2006/relationships/hyperlink" Target="http://www.pjhidalgo.gob.mx/transparencia/obligaciones/articulo69/XVIb/2020/of_220_lentes.pdf" TargetMode="External"/><Relationship Id="rId2057" Type="http://schemas.openxmlformats.org/officeDocument/2006/relationships/hyperlink" Target="http://www.pjhidalgo.gob.mx/transparencia/obligaciones/articulo69/XVIb/2020/com_138A_20.pdf" TargetMode="External"/><Relationship Id="rId2471" Type="http://schemas.openxmlformats.org/officeDocument/2006/relationships/hyperlink" Target="http://www.pjhidalgo.gob.mx/transparencia/obligaciones/articulo69/XVIb/2020/programa_4T20.pdf" TargetMode="External"/><Relationship Id="rId3108" Type="http://schemas.openxmlformats.org/officeDocument/2006/relationships/hyperlink" Target="http://www.pjhidalgo.gob.mx/transparencia/obligaciones/articulo69/XVIb/2020/programa_4T20.pdf" TargetMode="External"/><Relationship Id="rId3522" Type="http://schemas.openxmlformats.org/officeDocument/2006/relationships/hyperlink" Target="http://www.pjhidalgo.gob.mx/transparencia/obligaciones/articulo69/XVIb/2020/prog_anual_20.pdf" TargetMode="External"/><Relationship Id="rId4920" Type="http://schemas.openxmlformats.org/officeDocument/2006/relationships/hyperlink" Target="http://www.pjhidalgo.gob.mx/transparencia/obligaciones/articulo69/XVIb/2020/of_245_lentes.pdf" TargetMode="External"/><Relationship Id="rId6678" Type="http://schemas.openxmlformats.org/officeDocument/2006/relationships/hyperlink" Target="http://www.pjhidalgo.gob.mx/transparencia/obligaciones/articulo69/XVIb/2020/programa_4T20.pdf" TargetMode="External"/><Relationship Id="rId7729" Type="http://schemas.openxmlformats.org/officeDocument/2006/relationships/hyperlink" Target="http://www.pjhidalgo.gob.mx/transparencia/obligaciones/articulo69/XVIb/2020/prog_anual_20.pdf" TargetMode="External"/><Relationship Id="rId443" Type="http://schemas.openxmlformats.org/officeDocument/2006/relationships/hyperlink" Target="http://www.pjhidalgo.gob.mx/transparencia/obligaciones/articulo69/XVIb/2020/of_220_lentes.pdf" TargetMode="External"/><Relationship Id="rId1073" Type="http://schemas.openxmlformats.org/officeDocument/2006/relationships/hyperlink" Target="http://www.pjhidalgo.gob.mx/transparencia/obligaciones/articulo69/XVIb/2020/of_220_lentes.pdf" TargetMode="External"/><Relationship Id="rId2124" Type="http://schemas.openxmlformats.org/officeDocument/2006/relationships/hyperlink" Target="http://www.pjhidalgo.gob.mx/transparencia/obligaciones/articulo69/XVIb/2020/com_138A_20.pdf" TargetMode="External"/><Relationship Id="rId1140" Type="http://schemas.openxmlformats.org/officeDocument/2006/relationships/hyperlink" Target="http://www.pjhidalgo.gob.mx/transparencia/obligaciones/articulo69/XVIb/2020/com_138A_20.pdf" TargetMode="External"/><Relationship Id="rId4296" Type="http://schemas.openxmlformats.org/officeDocument/2006/relationships/hyperlink" Target="http://www.pjhidalgo.gob.mx/transparencia/obligaciones/articulo69/XVIb/2020/of_245_lentes.pdf" TargetMode="External"/><Relationship Id="rId5694" Type="http://schemas.openxmlformats.org/officeDocument/2006/relationships/hyperlink" Target="http://www.pjhidalgo.gob.mx/transparencia/obligaciones/articulo69/XVIb/2020/com_139A_20.pdf" TargetMode="External"/><Relationship Id="rId6745" Type="http://schemas.openxmlformats.org/officeDocument/2006/relationships/hyperlink" Target="http://www.pjhidalgo.gob.mx/transparencia/obligaciones/articulo69/XVIb/2020/programa_4T20.pdf" TargetMode="External"/><Relationship Id="rId510" Type="http://schemas.openxmlformats.org/officeDocument/2006/relationships/hyperlink" Target="http://www.pjhidalgo.gob.mx/transparencia/obligaciones/articulo69/XVIb/2020/of_220_lentes.pdf" TargetMode="External"/><Relationship Id="rId5347" Type="http://schemas.openxmlformats.org/officeDocument/2006/relationships/hyperlink" Target="http://www.pjhidalgo.gob.mx/transparencia/obligaciones/articulo69/XVIb/2020/com_139A_20.pdf" TargetMode="External"/><Relationship Id="rId5761" Type="http://schemas.openxmlformats.org/officeDocument/2006/relationships/hyperlink" Target="http://www.pjhidalgo.gob.mx/transparencia/obligaciones/articulo69/XVIb/2020/com_139A_20.pdf" TargetMode="External"/><Relationship Id="rId6812" Type="http://schemas.openxmlformats.org/officeDocument/2006/relationships/hyperlink" Target="http://www.pjhidalgo.gob.mx/transparencia/obligaciones/articulo69/XVIb/2020/programa_4T20.pdf" TargetMode="External"/><Relationship Id="rId1957" Type="http://schemas.openxmlformats.org/officeDocument/2006/relationships/hyperlink" Target="http://www.pjhidalgo.gob.mx/transparencia/obligaciones/articulo69/XVIb/2020/com_138A_20.pdf" TargetMode="External"/><Relationship Id="rId4363" Type="http://schemas.openxmlformats.org/officeDocument/2006/relationships/hyperlink" Target="http://www.pjhidalgo.gob.mx/transparencia/obligaciones/articulo69/XVIb/2020/of_245_lentes.pdf" TargetMode="External"/><Relationship Id="rId5414" Type="http://schemas.openxmlformats.org/officeDocument/2006/relationships/hyperlink" Target="http://www.pjhidalgo.gob.mx/transparencia/obligaciones/articulo69/XVIb/2020/com_139A_20.pdf" TargetMode="External"/><Relationship Id="rId4016" Type="http://schemas.openxmlformats.org/officeDocument/2006/relationships/hyperlink" Target="http://www.pjhidalgo.gob.mx/transparencia/obligaciones/articulo69/XVIb/2020/prog_anual_20.pdf" TargetMode="External"/><Relationship Id="rId4430" Type="http://schemas.openxmlformats.org/officeDocument/2006/relationships/hyperlink" Target="http://www.pjhidalgo.gob.mx/transparencia/obligaciones/articulo69/XVIb/2020/of_245_lentes.pdf" TargetMode="External"/><Relationship Id="rId7586" Type="http://schemas.openxmlformats.org/officeDocument/2006/relationships/hyperlink" Target="http://www.pjhidalgo.gob.mx/transparencia/obligaciones/articulo69/XVIb/2020/prog_anual_20.pdf" TargetMode="External"/><Relationship Id="rId3032" Type="http://schemas.openxmlformats.org/officeDocument/2006/relationships/hyperlink" Target="http://www.pjhidalgo.gob.mx/transparencia/obligaciones/articulo69/XVIb/2020/programa_4T20.pdf" TargetMode="External"/><Relationship Id="rId6188" Type="http://schemas.openxmlformats.org/officeDocument/2006/relationships/hyperlink" Target="http://www.pjhidalgo.gob.mx/transparencia/obligaciones/articulo69/XVIb/2020/com_139A_20.pdf" TargetMode="External"/><Relationship Id="rId7239" Type="http://schemas.openxmlformats.org/officeDocument/2006/relationships/hyperlink" Target="http://www.pjhidalgo.gob.mx/transparencia/obligaciones/articulo69/XVIb/2020/programa_4T20.pdf" TargetMode="External"/><Relationship Id="rId7653" Type="http://schemas.openxmlformats.org/officeDocument/2006/relationships/hyperlink" Target="http://www.pjhidalgo.gob.mx/transparencia/obligaciones/articulo69/XVIb/2020/prog_anual_20.pdf" TargetMode="External"/><Relationship Id="rId6255" Type="http://schemas.openxmlformats.org/officeDocument/2006/relationships/hyperlink" Target="http://www.pjhidalgo.gob.mx/transparencia/obligaciones/articulo69/XVIb/2020/programa_4T20.pdf" TargetMode="External"/><Relationship Id="rId7306" Type="http://schemas.openxmlformats.org/officeDocument/2006/relationships/hyperlink" Target="http://www.pjhidalgo.gob.mx/transparencia/obligaciones/articulo69/XVIb/2020/prog_anual_20.pdf" TargetMode="External"/><Relationship Id="rId2798" Type="http://schemas.openxmlformats.org/officeDocument/2006/relationships/hyperlink" Target="http://www.pjhidalgo.gob.mx/transparencia/obligaciones/articulo69/XVIb/2020/programa_4T20.pdf" TargetMode="External"/><Relationship Id="rId3849" Type="http://schemas.openxmlformats.org/officeDocument/2006/relationships/hyperlink" Target="http://www.pjhidalgo.gob.mx/transparencia/obligaciones/articulo69/XVIb/2020/prog_anual_20.pdf" TargetMode="External"/><Relationship Id="rId5271" Type="http://schemas.openxmlformats.org/officeDocument/2006/relationships/hyperlink" Target="http://www.pjhidalgo.gob.mx/transparencia/obligaciones/articulo69/XVIb/2020/com_139A_20.pdf" TargetMode="External"/><Relationship Id="rId7720" Type="http://schemas.openxmlformats.org/officeDocument/2006/relationships/hyperlink" Target="http://www.pjhidalgo.gob.mx/transparencia/obligaciones/articulo69/XVIb/2020/prog_anual_20.pdf" TargetMode="External"/><Relationship Id="rId2865" Type="http://schemas.openxmlformats.org/officeDocument/2006/relationships/hyperlink" Target="http://www.pjhidalgo.gob.mx/transparencia/obligaciones/articulo69/XVIb/2020/programa_4T20.pdf" TargetMode="External"/><Relationship Id="rId3916" Type="http://schemas.openxmlformats.org/officeDocument/2006/relationships/hyperlink" Target="http://www.pjhidalgo.gob.mx/transparencia/obligaciones/articulo69/XVIb/2020/prog_anual_20.pdf" TargetMode="External"/><Relationship Id="rId6322" Type="http://schemas.openxmlformats.org/officeDocument/2006/relationships/hyperlink" Target="http://www.pjhidalgo.gob.mx/transparencia/obligaciones/articulo69/XVIb/2020/programa_4T20.pdf" TargetMode="External"/><Relationship Id="rId837" Type="http://schemas.openxmlformats.org/officeDocument/2006/relationships/hyperlink" Target="http://www.pjhidalgo.gob.mx/transparencia/obligaciones/articulo69/XVIb/2020/of_220_lentes.pdf" TargetMode="External"/><Relationship Id="rId1467" Type="http://schemas.openxmlformats.org/officeDocument/2006/relationships/hyperlink" Target="http://www.pjhidalgo.gob.mx/transparencia/obligaciones/articulo69/XVIb/2020/com_138A_20.pdf" TargetMode="External"/><Relationship Id="rId1881" Type="http://schemas.openxmlformats.org/officeDocument/2006/relationships/hyperlink" Target="http://www.pjhidalgo.gob.mx/transparencia/obligaciones/articulo69/XVIb/2020/com_138A_20.pdf" TargetMode="External"/><Relationship Id="rId2518" Type="http://schemas.openxmlformats.org/officeDocument/2006/relationships/hyperlink" Target="http://www.pjhidalgo.gob.mx/transparencia/obligaciones/articulo69/XVIb/2020/programa_4T20.pdf" TargetMode="External"/><Relationship Id="rId2932" Type="http://schemas.openxmlformats.org/officeDocument/2006/relationships/hyperlink" Target="http://www.pjhidalgo.gob.mx/transparencia/obligaciones/articulo69/XVIb/2020/programa_4T20.pdf" TargetMode="External"/><Relationship Id="rId904" Type="http://schemas.openxmlformats.org/officeDocument/2006/relationships/hyperlink" Target="http://www.pjhidalgo.gob.mx/transparencia/obligaciones/articulo69/XVIb/2020/of_220_lentes.pdf" TargetMode="External"/><Relationship Id="rId1534" Type="http://schemas.openxmlformats.org/officeDocument/2006/relationships/hyperlink" Target="http://www.pjhidalgo.gob.mx/transparencia/obligaciones/articulo69/XVIb/2020/com_138A_20.pdf" TargetMode="External"/><Relationship Id="rId7096" Type="http://schemas.openxmlformats.org/officeDocument/2006/relationships/hyperlink" Target="http://www.pjhidalgo.gob.mx/transparencia/obligaciones/articulo69/XVIb/2020/programa_4T20.pdf" TargetMode="External"/><Relationship Id="rId8147" Type="http://schemas.openxmlformats.org/officeDocument/2006/relationships/hyperlink" Target="http://www.pjhidalgo.gob.mx/transparencia/obligaciones/articulo69/XVIb/2020/prog_anual_20.pdf" TargetMode="External"/><Relationship Id="rId1601" Type="http://schemas.openxmlformats.org/officeDocument/2006/relationships/hyperlink" Target="http://www.pjhidalgo.gob.mx/transparencia/obligaciones/articulo69/XVIb/2020/com_138A_20.pdf" TargetMode="External"/><Relationship Id="rId4757" Type="http://schemas.openxmlformats.org/officeDocument/2006/relationships/hyperlink" Target="http://www.pjhidalgo.gob.mx/transparencia/obligaciones/articulo69/XVIb/2020/of_245_lentes.pdf" TargetMode="External"/><Relationship Id="rId7163" Type="http://schemas.openxmlformats.org/officeDocument/2006/relationships/hyperlink" Target="http://www.pjhidalgo.gob.mx/transparencia/obligaciones/articulo69/XVIb/2020/programa_4T20.pdf" TargetMode="External"/><Relationship Id="rId8214" Type="http://schemas.openxmlformats.org/officeDocument/2006/relationships/hyperlink" Target="http://www.pjhidalgo.gob.mx/transparencia/obligaciones/articulo69/XVIb/2020/prog_anual_20.pdf" TargetMode="External"/><Relationship Id="rId3359" Type="http://schemas.openxmlformats.org/officeDocument/2006/relationships/hyperlink" Target="http://www.pjhidalgo.gob.mx/transparencia/obligaciones/articulo69/XVIb/2020/prog_anual_20.pdf" TargetMode="External"/><Relationship Id="rId5808" Type="http://schemas.openxmlformats.org/officeDocument/2006/relationships/hyperlink" Target="http://www.pjhidalgo.gob.mx/transparencia/obligaciones/articulo69/XVIb/2020/com_139A_20.pdf" TargetMode="External"/><Relationship Id="rId7230" Type="http://schemas.openxmlformats.org/officeDocument/2006/relationships/hyperlink" Target="http://www.pjhidalgo.gob.mx/transparencia/obligaciones/articulo69/XVIb/2020/programa_4T20.pdf" TargetMode="External"/><Relationship Id="rId694" Type="http://schemas.openxmlformats.org/officeDocument/2006/relationships/hyperlink" Target="http://www.pjhidalgo.gob.mx/transparencia/obligaciones/articulo69/XVIb/2020/of_220_lentes.pdf" TargetMode="External"/><Relationship Id="rId2375" Type="http://schemas.openxmlformats.org/officeDocument/2006/relationships/hyperlink" Target="http://www.pjhidalgo.gob.mx/transparencia/obligaciones/articulo69/XVIb/2020/programa_4T20.pdf" TargetMode="External"/><Relationship Id="rId3773" Type="http://schemas.openxmlformats.org/officeDocument/2006/relationships/hyperlink" Target="http://www.pjhidalgo.gob.mx/transparencia/obligaciones/articulo69/XVIb/2020/prog_anual_20.pdf" TargetMode="External"/><Relationship Id="rId4824" Type="http://schemas.openxmlformats.org/officeDocument/2006/relationships/hyperlink" Target="http://www.pjhidalgo.gob.mx/transparencia/obligaciones/articulo69/XVIb/2020/of_245_lentes.pdf" TargetMode="External"/><Relationship Id="rId347" Type="http://schemas.openxmlformats.org/officeDocument/2006/relationships/hyperlink" Target="http://www.pjhidalgo.gob.mx/transparencia/obligaciones/articulo69/XVIb/2020/of_220_lentes.pdf" TargetMode="External"/><Relationship Id="rId2028" Type="http://schemas.openxmlformats.org/officeDocument/2006/relationships/hyperlink" Target="http://www.pjhidalgo.gob.mx/transparencia/obligaciones/articulo69/XVIb/2020/com_138A_20.pdf" TargetMode="External"/><Relationship Id="rId3426" Type="http://schemas.openxmlformats.org/officeDocument/2006/relationships/hyperlink" Target="http://www.pjhidalgo.gob.mx/transparencia/obligaciones/articulo69/XVIb/2020/prog_anual_20.pdf" TargetMode="External"/><Relationship Id="rId3840" Type="http://schemas.openxmlformats.org/officeDocument/2006/relationships/hyperlink" Target="http://www.pjhidalgo.gob.mx/transparencia/obligaciones/articulo69/XVIb/2020/prog_anual_20.pdf" TargetMode="External"/><Relationship Id="rId6996" Type="http://schemas.openxmlformats.org/officeDocument/2006/relationships/hyperlink" Target="http://www.pjhidalgo.gob.mx/transparencia/obligaciones/articulo69/XVIb/2020/programa_4T20.pdf" TargetMode="External"/><Relationship Id="rId761" Type="http://schemas.openxmlformats.org/officeDocument/2006/relationships/hyperlink" Target="http://www.pjhidalgo.gob.mx/transparencia/obligaciones/articulo69/XVIb/2020/of_220_lentes.pdf" TargetMode="External"/><Relationship Id="rId1391" Type="http://schemas.openxmlformats.org/officeDocument/2006/relationships/hyperlink" Target="http://www.pjhidalgo.gob.mx/transparencia/obligaciones/articulo69/XVIb/2020/com_138A_20.pdf" TargetMode="External"/><Relationship Id="rId2442" Type="http://schemas.openxmlformats.org/officeDocument/2006/relationships/hyperlink" Target="http://www.pjhidalgo.gob.mx/transparencia/obligaciones/articulo69/XVIb/2020/programa_4T20.pdf" TargetMode="External"/><Relationship Id="rId5598" Type="http://schemas.openxmlformats.org/officeDocument/2006/relationships/hyperlink" Target="http://www.pjhidalgo.gob.mx/transparencia/obligaciones/articulo69/XVIb/2020/com_139A_20.pdf" TargetMode="External"/><Relationship Id="rId6649" Type="http://schemas.openxmlformats.org/officeDocument/2006/relationships/hyperlink" Target="http://www.pjhidalgo.gob.mx/transparencia/obligaciones/articulo69/XVIb/2020/programa_4T20.pdf" TargetMode="External"/><Relationship Id="rId414" Type="http://schemas.openxmlformats.org/officeDocument/2006/relationships/hyperlink" Target="http://www.pjhidalgo.gob.mx/transparencia/obligaciones/articulo69/XVIb/2020/of_220_lentes.pdf" TargetMode="External"/><Relationship Id="rId1044" Type="http://schemas.openxmlformats.org/officeDocument/2006/relationships/hyperlink" Target="http://www.pjhidalgo.gob.mx/transparencia/obligaciones/articulo69/XVIb/2020/of_220_lentes.pdf" TargetMode="External"/><Relationship Id="rId5665" Type="http://schemas.openxmlformats.org/officeDocument/2006/relationships/hyperlink" Target="http://www.pjhidalgo.gob.mx/transparencia/obligaciones/articulo69/XVIb/2020/com_139A_20.pdf" TargetMode="External"/><Relationship Id="rId6716" Type="http://schemas.openxmlformats.org/officeDocument/2006/relationships/hyperlink" Target="http://www.pjhidalgo.gob.mx/transparencia/obligaciones/articulo69/XVIb/2020/programa_4T20.pdf" TargetMode="External"/><Relationship Id="rId8071" Type="http://schemas.openxmlformats.org/officeDocument/2006/relationships/hyperlink" Target="http://www.pjhidalgo.gob.mx/transparencia/obligaciones/articulo69/XVIb/2020/prog_anual_20.pdf" TargetMode="External"/><Relationship Id="rId1111" Type="http://schemas.openxmlformats.org/officeDocument/2006/relationships/hyperlink" Target="http://www.pjhidalgo.gob.mx/transparencia/obligaciones/articulo69/XVIb/2020/of_220_lentes.pdf" TargetMode="External"/><Relationship Id="rId4267" Type="http://schemas.openxmlformats.org/officeDocument/2006/relationships/hyperlink" Target="http://www.pjhidalgo.gob.mx/transparencia/obligaciones/articulo69/XVIb/2020/of_245_lentes.pdf" TargetMode="External"/><Relationship Id="rId4681" Type="http://schemas.openxmlformats.org/officeDocument/2006/relationships/hyperlink" Target="http://www.pjhidalgo.gob.mx/transparencia/obligaciones/articulo69/XVIb/2020/of_245_lentes.pdf" TargetMode="External"/><Relationship Id="rId5318" Type="http://schemas.openxmlformats.org/officeDocument/2006/relationships/hyperlink" Target="http://www.pjhidalgo.gob.mx/transparencia/obligaciones/articulo69/XVIb/2020/com_139A_20.pdf" TargetMode="External"/><Relationship Id="rId5732" Type="http://schemas.openxmlformats.org/officeDocument/2006/relationships/hyperlink" Target="http://www.pjhidalgo.gob.mx/transparencia/obligaciones/articulo69/XVIb/2020/com_139A_20.pdf" TargetMode="External"/><Relationship Id="rId3283" Type="http://schemas.openxmlformats.org/officeDocument/2006/relationships/hyperlink" Target="http://www.pjhidalgo.gob.mx/transparencia/obligaciones/articulo69/XVIb/2020/prog_anual_20.pdf" TargetMode="External"/><Relationship Id="rId4334" Type="http://schemas.openxmlformats.org/officeDocument/2006/relationships/hyperlink" Target="http://www.pjhidalgo.gob.mx/transparencia/obligaciones/articulo69/XVIb/2020/of_245_lentes.pdf" TargetMode="External"/><Relationship Id="rId1928" Type="http://schemas.openxmlformats.org/officeDocument/2006/relationships/hyperlink" Target="http://www.pjhidalgo.gob.mx/transparencia/obligaciones/articulo69/XVIb/2020/com_138A_20.pdf" TargetMode="External"/><Relationship Id="rId3350" Type="http://schemas.openxmlformats.org/officeDocument/2006/relationships/hyperlink" Target="http://www.pjhidalgo.gob.mx/transparencia/obligaciones/articulo69/XVIb/2020/prog_anual_20.pdf" TargetMode="External"/><Relationship Id="rId271" Type="http://schemas.openxmlformats.org/officeDocument/2006/relationships/hyperlink" Target="http://www.pjhidalgo.gob.mx/transparencia/obligaciones/articulo69/XVIb/2020/of_220_lentes.pdf" TargetMode="External"/><Relationship Id="rId3003" Type="http://schemas.openxmlformats.org/officeDocument/2006/relationships/hyperlink" Target="http://www.pjhidalgo.gob.mx/transparencia/obligaciones/articulo69/XVIb/2020/programa_4T20.pdf" TargetMode="External"/><Relationship Id="rId4401" Type="http://schemas.openxmlformats.org/officeDocument/2006/relationships/hyperlink" Target="http://www.pjhidalgo.gob.mx/transparencia/obligaciones/articulo69/XVIb/2020/of_245_lentes.pdf" TargetMode="External"/><Relationship Id="rId6159" Type="http://schemas.openxmlformats.org/officeDocument/2006/relationships/hyperlink" Target="http://www.pjhidalgo.gob.mx/transparencia/obligaciones/articulo69/XVIb/2020/com_139A_20.pdf" TargetMode="External"/><Relationship Id="rId7557" Type="http://schemas.openxmlformats.org/officeDocument/2006/relationships/hyperlink" Target="http://www.pjhidalgo.gob.mx/transparencia/obligaciones/articulo69/XVIb/2020/prog_anual_20.pdf" TargetMode="External"/><Relationship Id="rId7971" Type="http://schemas.openxmlformats.org/officeDocument/2006/relationships/hyperlink" Target="http://www.pjhidalgo.gob.mx/transparencia/obligaciones/articulo69/XVIb/2020/prog_anual_20.pdf" TargetMode="External"/><Relationship Id="rId6573" Type="http://schemas.openxmlformats.org/officeDocument/2006/relationships/hyperlink" Target="http://www.pjhidalgo.gob.mx/transparencia/obligaciones/articulo69/XVIb/2020/programa_4T20.pdf" TargetMode="External"/><Relationship Id="rId7624" Type="http://schemas.openxmlformats.org/officeDocument/2006/relationships/hyperlink" Target="http://www.pjhidalgo.gob.mx/transparencia/obligaciones/articulo69/XVIb/2020/prog_anual_20.pdf" TargetMode="External"/><Relationship Id="rId2769" Type="http://schemas.openxmlformats.org/officeDocument/2006/relationships/hyperlink" Target="http://www.pjhidalgo.gob.mx/transparencia/obligaciones/articulo69/XVIb/2020/programa_4T20.pdf" TargetMode="External"/><Relationship Id="rId5175" Type="http://schemas.openxmlformats.org/officeDocument/2006/relationships/hyperlink" Target="http://www.pjhidalgo.gob.mx/transparencia/obligaciones/articulo69/XVIb/2020/of_245_lentes.pdf" TargetMode="External"/><Relationship Id="rId6226" Type="http://schemas.openxmlformats.org/officeDocument/2006/relationships/hyperlink" Target="http://www.pjhidalgo.gob.mx/transparencia/obligaciones/articulo69/XVIb/2020/com_139A_20.pdf" TargetMode="External"/><Relationship Id="rId6640" Type="http://schemas.openxmlformats.org/officeDocument/2006/relationships/hyperlink" Target="http://www.pjhidalgo.gob.mx/transparencia/obligaciones/articulo69/XVIb/2020/programa_4T20.pdf" TargetMode="External"/><Relationship Id="rId1785" Type="http://schemas.openxmlformats.org/officeDocument/2006/relationships/hyperlink" Target="http://www.pjhidalgo.gob.mx/transparencia/obligaciones/articulo69/XVIb/2020/com_138A_20.pdf" TargetMode="External"/><Relationship Id="rId2836" Type="http://schemas.openxmlformats.org/officeDocument/2006/relationships/hyperlink" Target="http://www.pjhidalgo.gob.mx/transparencia/obligaciones/articulo69/XVIb/2020/programa_4T20.pdf" TargetMode="External"/><Relationship Id="rId4191" Type="http://schemas.openxmlformats.org/officeDocument/2006/relationships/hyperlink" Target="http://www.pjhidalgo.gob.mx/transparencia/obligaciones/articulo69/XVIb/2020/prog_anual_20.pdf" TargetMode="External"/><Relationship Id="rId5242" Type="http://schemas.openxmlformats.org/officeDocument/2006/relationships/hyperlink" Target="http://www.pjhidalgo.gob.mx/transparencia/obligaciones/articulo69/XVIb/2020/com_139A_20.pdf" TargetMode="External"/><Relationship Id="rId77" Type="http://schemas.openxmlformats.org/officeDocument/2006/relationships/hyperlink" Target="http://www.pjhidalgo.gob.mx/transparencia/obligaciones/articulo69/XVIb/2018/of_258_lentes.pdf" TargetMode="External"/><Relationship Id="rId808" Type="http://schemas.openxmlformats.org/officeDocument/2006/relationships/hyperlink" Target="http://www.pjhidalgo.gob.mx/transparencia/obligaciones/articulo69/XVIb/2020/of_220_lentes.pdf" TargetMode="External"/><Relationship Id="rId1438" Type="http://schemas.openxmlformats.org/officeDocument/2006/relationships/hyperlink" Target="http://www.pjhidalgo.gob.mx/transparencia/obligaciones/articulo69/XVIb/2020/com_138A_20.pdf" TargetMode="External"/><Relationship Id="rId1852" Type="http://schemas.openxmlformats.org/officeDocument/2006/relationships/hyperlink" Target="http://www.pjhidalgo.gob.mx/transparencia/obligaciones/articulo69/XVIb/2020/com_138A_20.pdf" TargetMode="External"/><Relationship Id="rId2903" Type="http://schemas.openxmlformats.org/officeDocument/2006/relationships/hyperlink" Target="http://www.pjhidalgo.gob.mx/transparencia/obligaciones/articulo69/XVIb/2020/programa_4T20.pdf" TargetMode="External"/><Relationship Id="rId7067" Type="http://schemas.openxmlformats.org/officeDocument/2006/relationships/hyperlink" Target="http://www.pjhidalgo.gob.mx/transparencia/obligaciones/articulo69/XVIb/2020/programa_4T20.pdf" TargetMode="External"/><Relationship Id="rId7481" Type="http://schemas.openxmlformats.org/officeDocument/2006/relationships/hyperlink" Target="http://www.pjhidalgo.gob.mx/transparencia/obligaciones/articulo69/XVIb/2020/prog_anual_20.pdf" TargetMode="External"/><Relationship Id="rId8118" Type="http://schemas.openxmlformats.org/officeDocument/2006/relationships/hyperlink" Target="http://www.pjhidalgo.gob.mx/transparencia/obligaciones/articulo69/XVIb/2020/prog_anual_20.pdf" TargetMode="External"/><Relationship Id="rId1505" Type="http://schemas.openxmlformats.org/officeDocument/2006/relationships/hyperlink" Target="http://www.pjhidalgo.gob.mx/transparencia/obligaciones/articulo69/XVIb/2020/com_138A_20.pdf" TargetMode="External"/><Relationship Id="rId6083" Type="http://schemas.openxmlformats.org/officeDocument/2006/relationships/hyperlink" Target="http://www.pjhidalgo.gob.mx/transparencia/obligaciones/articulo69/XVIb/2020/com_139A_20.pdf" TargetMode="External"/><Relationship Id="rId7134" Type="http://schemas.openxmlformats.org/officeDocument/2006/relationships/hyperlink" Target="http://www.pjhidalgo.gob.mx/transparencia/obligaciones/articulo69/XVIb/2020/programa_4T20.pdf" TargetMode="External"/><Relationship Id="rId3677" Type="http://schemas.openxmlformats.org/officeDocument/2006/relationships/hyperlink" Target="http://www.pjhidalgo.gob.mx/transparencia/obligaciones/articulo69/XVIb/2020/prog_anual_20.pdf" TargetMode="External"/><Relationship Id="rId4728" Type="http://schemas.openxmlformats.org/officeDocument/2006/relationships/hyperlink" Target="http://www.pjhidalgo.gob.mx/transparencia/obligaciones/articulo69/XVIb/2020/of_245_lentes.pdf" TargetMode="External"/><Relationship Id="rId598" Type="http://schemas.openxmlformats.org/officeDocument/2006/relationships/hyperlink" Target="http://www.pjhidalgo.gob.mx/transparencia/obligaciones/articulo69/XVIb/2020/of_220_lentes.pdf" TargetMode="External"/><Relationship Id="rId2279" Type="http://schemas.openxmlformats.org/officeDocument/2006/relationships/hyperlink" Target="http://www.pjhidalgo.gob.mx/transparencia/obligaciones/articulo69/XVIb/2020/programa_4T20.pdf" TargetMode="External"/><Relationship Id="rId2693" Type="http://schemas.openxmlformats.org/officeDocument/2006/relationships/hyperlink" Target="http://www.pjhidalgo.gob.mx/transparencia/obligaciones/articulo69/XVIb/2020/programa_4T20.pdf" TargetMode="External"/><Relationship Id="rId3744" Type="http://schemas.openxmlformats.org/officeDocument/2006/relationships/hyperlink" Target="http://www.pjhidalgo.gob.mx/transparencia/obligaciones/articulo69/XVIb/2020/prog_anual_20.pdf" TargetMode="External"/><Relationship Id="rId6150" Type="http://schemas.openxmlformats.org/officeDocument/2006/relationships/hyperlink" Target="http://www.pjhidalgo.gob.mx/transparencia/obligaciones/articulo69/XVIb/2020/com_139A_20.pdf" TargetMode="External"/><Relationship Id="rId7201" Type="http://schemas.openxmlformats.org/officeDocument/2006/relationships/hyperlink" Target="http://www.pjhidalgo.gob.mx/transparencia/obligaciones/articulo69/XVIb/2020/programa_4T20.pdf" TargetMode="External"/><Relationship Id="rId665" Type="http://schemas.openxmlformats.org/officeDocument/2006/relationships/hyperlink" Target="http://www.pjhidalgo.gob.mx/transparencia/obligaciones/articulo69/XVIb/2020/of_220_lentes.pdf" TargetMode="External"/><Relationship Id="rId1295" Type="http://schemas.openxmlformats.org/officeDocument/2006/relationships/hyperlink" Target="http://www.pjhidalgo.gob.mx/transparencia/obligaciones/articulo69/XVIb/2020/com_138A_20.pdf" TargetMode="External"/><Relationship Id="rId2346" Type="http://schemas.openxmlformats.org/officeDocument/2006/relationships/hyperlink" Target="http://www.pjhidalgo.gob.mx/transparencia/obligaciones/articulo69/XVIb/2020/programa_4T20.pdf" TargetMode="External"/><Relationship Id="rId2760" Type="http://schemas.openxmlformats.org/officeDocument/2006/relationships/hyperlink" Target="http://www.pjhidalgo.gob.mx/transparencia/obligaciones/articulo69/XVIb/2020/programa_4T20.pdf" TargetMode="External"/><Relationship Id="rId3811" Type="http://schemas.openxmlformats.org/officeDocument/2006/relationships/hyperlink" Target="http://www.pjhidalgo.gob.mx/transparencia/obligaciones/articulo69/XVIb/2020/prog_anual_20.pdf" TargetMode="External"/><Relationship Id="rId6967" Type="http://schemas.openxmlformats.org/officeDocument/2006/relationships/hyperlink" Target="http://www.pjhidalgo.gob.mx/transparencia/obligaciones/articulo69/XVIb/2020/programa_4T20.pdf" TargetMode="External"/><Relationship Id="rId318" Type="http://schemas.openxmlformats.org/officeDocument/2006/relationships/hyperlink" Target="http://www.pjhidalgo.gob.mx/transparencia/obligaciones/articulo69/XVIb/2020/of_220_lentes.pdf" TargetMode="External"/><Relationship Id="rId732" Type="http://schemas.openxmlformats.org/officeDocument/2006/relationships/hyperlink" Target="http://www.pjhidalgo.gob.mx/transparencia/obligaciones/articulo69/XVIb/2020/of_220_lentes.pdf" TargetMode="External"/><Relationship Id="rId1362" Type="http://schemas.openxmlformats.org/officeDocument/2006/relationships/hyperlink" Target="http://www.pjhidalgo.gob.mx/transparencia/obligaciones/articulo69/XVIb/2020/com_138A_20.pdf" TargetMode="External"/><Relationship Id="rId2413" Type="http://schemas.openxmlformats.org/officeDocument/2006/relationships/hyperlink" Target="http://www.pjhidalgo.gob.mx/transparencia/obligaciones/articulo69/XVIb/2020/programa_4T20.pdf" TargetMode="External"/><Relationship Id="rId5569" Type="http://schemas.openxmlformats.org/officeDocument/2006/relationships/hyperlink" Target="http://www.pjhidalgo.gob.mx/transparencia/obligaciones/articulo69/XVIb/2020/com_139A_20.pdf" TargetMode="External"/><Relationship Id="rId1015" Type="http://schemas.openxmlformats.org/officeDocument/2006/relationships/hyperlink" Target="http://www.pjhidalgo.gob.mx/transparencia/obligaciones/articulo69/XVIb/2020/of_220_lentes.pdf" TargetMode="External"/><Relationship Id="rId4585" Type="http://schemas.openxmlformats.org/officeDocument/2006/relationships/hyperlink" Target="http://www.pjhidalgo.gob.mx/transparencia/obligaciones/articulo69/XVIb/2020/of_245_lentes.pdf" TargetMode="External"/><Relationship Id="rId5983" Type="http://schemas.openxmlformats.org/officeDocument/2006/relationships/hyperlink" Target="http://www.pjhidalgo.gob.mx/transparencia/obligaciones/articulo69/XVIb/2020/com_139A_20.pdf" TargetMode="External"/><Relationship Id="rId8042" Type="http://schemas.openxmlformats.org/officeDocument/2006/relationships/hyperlink" Target="http://www.pjhidalgo.gob.mx/transparencia/obligaciones/articulo69/XVIb/2020/prog_anual_20.pdf" TargetMode="External"/><Relationship Id="rId3187" Type="http://schemas.openxmlformats.org/officeDocument/2006/relationships/hyperlink" Target="http://www.pjhidalgo.gob.mx/transparencia/obligaciones/articulo69/XVIb/2020/prog_anual_20.pdf" TargetMode="External"/><Relationship Id="rId4238" Type="http://schemas.openxmlformats.org/officeDocument/2006/relationships/hyperlink" Target="http://www.pjhidalgo.gob.mx/transparencia/obligaciones/articulo69/XVIb/2020/of_245_lentes.pdf" TargetMode="External"/><Relationship Id="rId5636" Type="http://schemas.openxmlformats.org/officeDocument/2006/relationships/hyperlink" Target="http://www.pjhidalgo.gob.mx/transparencia/obligaciones/articulo69/XVIb/2020/com_139A_20.pdf" TargetMode="External"/><Relationship Id="rId4652" Type="http://schemas.openxmlformats.org/officeDocument/2006/relationships/hyperlink" Target="http://www.pjhidalgo.gob.mx/transparencia/obligaciones/articulo69/XVIb/2020/of_245_lentes.pdf" TargetMode="External"/><Relationship Id="rId5703" Type="http://schemas.openxmlformats.org/officeDocument/2006/relationships/hyperlink" Target="http://www.pjhidalgo.gob.mx/transparencia/obligaciones/articulo69/XVIb/2020/com_139A_20.pdf" TargetMode="External"/><Relationship Id="rId175" Type="http://schemas.openxmlformats.org/officeDocument/2006/relationships/hyperlink" Target="http://www.pjhidalgo.gob.mx/transparencia/obligaciones/articulo69/XVIb/2020/of_220_lentes.pdf" TargetMode="External"/><Relationship Id="rId3254" Type="http://schemas.openxmlformats.org/officeDocument/2006/relationships/hyperlink" Target="http://www.pjhidalgo.gob.mx/transparencia/obligaciones/articulo69/XVIb/2020/prog_anual_20.pdf" TargetMode="External"/><Relationship Id="rId4305" Type="http://schemas.openxmlformats.org/officeDocument/2006/relationships/hyperlink" Target="http://www.pjhidalgo.gob.mx/transparencia/obligaciones/articulo69/XVIb/2020/of_245_lentes.pdf" TargetMode="External"/><Relationship Id="rId7875" Type="http://schemas.openxmlformats.org/officeDocument/2006/relationships/hyperlink" Target="http://www.pjhidalgo.gob.mx/transparencia/obligaciones/articulo69/XVIb/2020/prog_anual_20.pdf" TargetMode="External"/><Relationship Id="rId2270" Type="http://schemas.openxmlformats.org/officeDocument/2006/relationships/hyperlink" Target="http://www.pjhidalgo.gob.mx/transparencia/obligaciones/articulo69/XVIb/2020/programa_4T20.pdf" TargetMode="External"/><Relationship Id="rId3321" Type="http://schemas.openxmlformats.org/officeDocument/2006/relationships/hyperlink" Target="http://www.pjhidalgo.gob.mx/transparencia/obligaciones/articulo69/XVIb/2020/prog_anual_20.pdf" TargetMode="External"/><Relationship Id="rId6477" Type="http://schemas.openxmlformats.org/officeDocument/2006/relationships/hyperlink" Target="http://www.pjhidalgo.gob.mx/transparencia/obligaciones/articulo69/XVIb/2020/programa_4T20.pdf" TargetMode="External"/><Relationship Id="rId6891" Type="http://schemas.openxmlformats.org/officeDocument/2006/relationships/hyperlink" Target="http://www.pjhidalgo.gob.mx/transparencia/obligaciones/articulo69/XVIb/2020/programa_4T20.pdf" TargetMode="External"/><Relationship Id="rId7528" Type="http://schemas.openxmlformats.org/officeDocument/2006/relationships/hyperlink" Target="http://www.pjhidalgo.gob.mx/transparencia/obligaciones/articulo69/XVIb/2020/prog_anual_20.pdf" TargetMode="External"/><Relationship Id="rId7942" Type="http://schemas.openxmlformats.org/officeDocument/2006/relationships/hyperlink" Target="http://www.pjhidalgo.gob.mx/transparencia/obligaciones/articulo69/XVIb/2020/prog_anual_20.pdf" TargetMode="External"/><Relationship Id="rId242" Type="http://schemas.openxmlformats.org/officeDocument/2006/relationships/hyperlink" Target="http://www.pjhidalgo.gob.mx/transparencia/obligaciones/articulo69/XVIb/2020/of_220_lentes.pdf" TargetMode="External"/><Relationship Id="rId5079" Type="http://schemas.openxmlformats.org/officeDocument/2006/relationships/hyperlink" Target="http://www.pjhidalgo.gob.mx/transparencia/obligaciones/articulo69/XVIb/2020/of_245_lentes.pdf" TargetMode="External"/><Relationship Id="rId5493" Type="http://schemas.openxmlformats.org/officeDocument/2006/relationships/hyperlink" Target="http://www.pjhidalgo.gob.mx/transparencia/obligaciones/articulo69/XVIb/2020/com_139A_20.pdf" TargetMode="External"/><Relationship Id="rId6544" Type="http://schemas.openxmlformats.org/officeDocument/2006/relationships/hyperlink" Target="http://www.pjhidalgo.gob.mx/transparencia/obligaciones/articulo69/XVIb/2020/programa_4T20.pdf" TargetMode="External"/><Relationship Id="rId1689" Type="http://schemas.openxmlformats.org/officeDocument/2006/relationships/hyperlink" Target="http://www.pjhidalgo.gob.mx/transparencia/obligaciones/articulo69/XVIb/2020/com_138A_20.pdf" TargetMode="External"/><Relationship Id="rId4095" Type="http://schemas.openxmlformats.org/officeDocument/2006/relationships/hyperlink" Target="http://www.pjhidalgo.gob.mx/transparencia/obligaciones/articulo69/XVIb/2020/prog_anual_20.pdf" TargetMode="External"/><Relationship Id="rId5146" Type="http://schemas.openxmlformats.org/officeDocument/2006/relationships/hyperlink" Target="http://www.pjhidalgo.gob.mx/transparencia/obligaciones/articulo69/XVIb/2020/of_245_lentes.pdf" TargetMode="External"/><Relationship Id="rId5560" Type="http://schemas.openxmlformats.org/officeDocument/2006/relationships/hyperlink" Target="http://www.pjhidalgo.gob.mx/transparencia/obligaciones/articulo69/XVIb/2020/com_139A_20.pdf" TargetMode="External"/><Relationship Id="rId4162" Type="http://schemas.openxmlformats.org/officeDocument/2006/relationships/hyperlink" Target="http://www.pjhidalgo.gob.mx/transparencia/obligaciones/articulo69/XVIb/2020/prog_anual_20.pdf" TargetMode="External"/><Relationship Id="rId5213" Type="http://schemas.openxmlformats.org/officeDocument/2006/relationships/hyperlink" Target="http://www.pjhidalgo.gob.mx/transparencia/obligaciones/articulo69/XVIb/2020/of_245_lentes.pdf" TargetMode="External"/><Relationship Id="rId6611" Type="http://schemas.openxmlformats.org/officeDocument/2006/relationships/hyperlink" Target="http://www.pjhidalgo.gob.mx/transparencia/obligaciones/articulo69/XVIb/2020/programa_4T20.pdf" TargetMode="External"/><Relationship Id="rId1756" Type="http://schemas.openxmlformats.org/officeDocument/2006/relationships/hyperlink" Target="http://www.pjhidalgo.gob.mx/transparencia/obligaciones/articulo69/XVIb/2020/com_138A_20.pdf" TargetMode="External"/><Relationship Id="rId2807" Type="http://schemas.openxmlformats.org/officeDocument/2006/relationships/hyperlink" Target="http://www.pjhidalgo.gob.mx/transparencia/obligaciones/articulo69/XVIb/2020/programa_4T20.pdf" TargetMode="External"/><Relationship Id="rId48" Type="http://schemas.openxmlformats.org/officeDocument/2006/relationships/hyperlink" Target="http://www.pjhidalgo.gob.mx/transparencia/obligaciones/articulo69/XVIb/2018/of_66_lentes.pdf" TargetMode="External"/><Relationship Id="rId1409" Type="http://schemas.openxmlformats.org/officeDocument/2006/relationships/hyperlink" Target="http://www.pjhidalgo.gob.mx/transparencia/obligaciones/articulo69/XVIb/2020/com_138A_20.pdf" TargetMode="External"/><Relationship Id="rId1823" Type="http://schemas.openxmlformats.org/officeDocument/2006/relationships/hyperlink" Target="http://www.pjhidalgo.gob.mx/transparencia/obligaciones/articulo69/XVIb/2020/com_138A_20.pdf" TargetMode="External"/><Relationship Id="rId4979" Type="http://schemas.openxmlformats.org/officeDocument/2006/relationships/hyperlink" Target="http://www.pjhidalgo.gob.mx/transparencia/obligaciones/articulo69/XVIb/2020/of_245_lentes.pdf" TargetMode="External"/><Relationship Id="rId7385" Type="http://schemas.openxmlformats.org/officeDocument/2006/relationships/hyperlink" Target="http://www.pjhidalgo.gob.mx/transparencia/obligaciones/articulo69/XVIb/2020/prog_anual_20.pdf" TargetMode="External"/><Relationship Id="rId3995" Type="http://schemas.openxmlformats.org/officeDocument/2006/relationships/hyperlink" Target="http://www.pjhidalgo.gob.mx/transparencia/obligaciones/articulo69/XVIb/2020/prog_anual_20.pdf" TargetMode="External"/><Relationship Id="rId7038" Type="http://schemas.openxmlformats.org/officeDocument/2006/relationships/hyperlink" Target="http://www.pjhidalgo.gob.mx/transparencia/obligaciones/articulo69/XVIb/2020/programa_4T20.pdf" TargetMode="External"/><Relationship Id="rId7452" Type="http://schemas.openxmlformats.org/officeDocument/2006/relationships/hyperlink" Target="http://www.pjhidalgo.gob.mx/transparencia/obligaciones/articulo69/XVIb/2020/prog_anual_20.pdf" TargetMode="External"/><Relationship Id="rId2597" Type="http://schemas.openxmlformats.org/officeDocument/2006/relationships/hyperlink" Target="http://www.pjhidalgo.gob.mx/transparencia/obligaciones/articulo69/XVIb/2020/programa_4T20.pdf" TargetMode="External"/><Relationship Id="rId3648" Type="http://schemas.openxmlformats.org/officeDocument/2006/relationships/hyperlink" Target="http://www.pjhidalgo.gob.mx/transparencia/obligaciones/articulo69/XVIb/2020/prog_anual_20.pdf" TargetMode="External"/><Relationship Id="rId6054" Type="http://schemas.openxmlformats.org/officeDocument/2006/relationships/hyperlink" Target="http://www.pjhidalgo.gob.mx/transparencia/obligaciones/articulo69/XVIb/2020/com_139A_20.pdf" TargetMode="External"/><Relationship Id="rId7105" Type="http://schemas.openxmlformats.org/officeDocument/2006/relationships/hyperlink" Target="http://www.pjhidalgo.gob.mx/transparencia/obligaciones/articulo69/XVIb/2020/programa_4T20.pdf" TargetMode="External"/><Relationship Id="rId569" Type="http://schemas.openxmlformats.org/officeDocument/2006/relationships/hyperlink" Target="http://www.pjhidalgo.gob.mx/transparencia/obligaciones/articulo69/XVIb/2020/of_220_lentes.pdf" TargetMode="External"/><Relationship Id="rId983" Type="http://schemas.openxmlformats.org/officeDocument/2006/relationships/hyperlink" Target="http://www.pjhidalgo.gob.mx/transparencia/obligaciones/articulo69/XVIb/2020/of_220_lentes.pdf" TargetMode="External"/><Relationship Id="rId1199" Type="http://schemas.openxmlformats.org/officeDocument/2006/relationships/hyperlink" Target="http://www.pjhidalgo.gob.mx/transparencia/obligaciones/articulo69/XVIb/2020/com_138A_20.pdf" TargetMode="External"/><Relationship Id="rId2664" Type="http://schemas.openxmlformats.org/officeDocument/2006/relationships/hyperlink" Target="http://www.pjhidalgo.gob.mx/transparencia/obligaciones/articulo69/XVIb/2020/programa_4T20.pdf" TargetMode="External"/><Relationship Id="rId5070" Type="http://schemas.openxmlformats.org/officeDocument/2006/relationships/hyperlink" Target="http://www.pjhidalgo.gob.mx/transparencia/obligaciones/articulo69/XVIb/2020/of_245_lentes.pdf" TargetMode="External"/><Relationship Id="rId6121" Type="http://schemas.openxmlformats.org/officeDocument/2006/relationships/hyperlink" Target="http://www.pjhidalgo.gob.mx/transparencia/obligaciones/articulo69/XVIb/2020/com_139A_20.pdf" TargetMode="External"/><Relationship Id="rId636" Type="http://schemas.openxmlformats.org/officeDocument/2006/relationships/hyperlink" Target="http://www.pjhidalgo.gob.mx/transparencia/obligaciones/articulo69/XVIb/2020/of_220_lentes.pdf" TargetMode="External"/><Relationship Id="rId1266" Type="http://schemas.openxmlformats.org/officeDocument/2006/relationships/hyperlink" Target="http://www.pjhidalgo.gob.mx/transparencia/obligaciones/articulo69/XVIb/2020/com_138A_20.pdf" TargetMode="External"/><Relationship Id="rId2317" Type="http://schemas.openxmlformats.org/officeDocument/2006/relationships/hyperlink" Target="http://www.pjhidalgo.gob.mx/transparencia/obligaciones/articulo69/XVIb/2020/programa_4T20.pdf" TargetMode="External"/><Relationship Id="rId3715" Type="http://schemas.openxmlformats.org/officeDocument/2006/relationships/hyperlink" Target="http://www.pjhidalgo.gob.mx/transparencia/obligaciones/articulo69/XVIb/2020/prog_anual_20.pdf" TargetMode="External"/><Relationship Id="rId1680" Type="http://schemas.openxmlformats.org/officeDocument/2006/relationships/hyperlink" Target="http://www.pjhidalgo.gob.mx/transparencia/obligaciones/articulo69/XVIb/2020/com_138A_20.pdf" TargetMode="External"/><Relationship Id="rId2731" Type="http://schemas.openxmlformats.org/officeDocument/2006/relationships/hyperlink" Target="http://www.pjhidalgo.gob.mx/transparencia/obligaciones/articulo69/XVIb/2020/programa_4T20.pdf" TargetMode="External"/><Relationship Id="rId5887" Type="http://schemas.openxmlformats.org/officeDocument/2006/relationships/hyperlink" Target="http://www.pjhidalgo.gob.mx/transparencia/obligaciones/articulo69/XVIb/2020/com_139A_20.pdf" TargetMode="External"/><Relationship Id="rId6938" Type="http://schemas.openxmlformats.org/officeDocument/2006/relationships/hyperlink" Target="http://www.pjhidalgo.gob.mx/transparencia/obligaciones/articulo69/XVIb/2020/programa_4T20.pdf" TargetMode="External"/><Relationship Id="rId703" Type="http://schemas.openxmlformats.org/officeDocument/2006/relationships/hyperlink" Target="http://www.pjhidalgo.gob.mx/transparencia/obligaciones/articulo69/XVIb/2020/of_220_lentes.pdf" TargetMode="External"/><Relationship Id="rId1333" Type="http://schemas.openxmlformats.org/officeDocument/2006/relationships/hyperlink" Target="http://www.pjhidalgo.gob.mx/transparencia/obligaciones/articulo69/XVIb/2020/com_138A_20.pdf" TargetMode="External"/><Relationship Id="rId4489" Type="http://schemas.openxmlformats.org/officeDocument/2006/relationships/hyperlink" Target="http://www.pjhidalgo.gob.mx/transparencia/obligaciones/articulo69/XVIb/2020/of_245_lentes.pdf" TargetMode="External"/><Relationship Id="rId5954" Type="http://schemas.openxmlformats.org/officeDocument/2006/relationships/hyperlink" Target="http://www.pjhidalgo.gob.mx/transparencia/obligaciones/articulo69/XVIb/2020/com_139A_20.pdf" TargetMode="External"/><Relationship Id="rId1400" Type="http://schemas.openxmlformats.org/officeDocument/2006/relationships/hyperlink" Target="http://www.pjhidalgo.gob.mx/transparencia/obligaciones/articulo69/XVIb/2020/com_138A_20.pdf" TargetMode="External"/><Relationship Id="rId4556" Type="http://schemas.openxmlformats.org/officeDocument/2006/relationships/hyperlink" Target="http://www.pjhidalgo.gob.mx/transparencia/obligaciones/articulo69/XVIb/2020/of_245_lentes.pdf" TargetMode="External"/><Relationship Id="rId4970" Type="http://schemas.openxmlformats.org/officeDocument/2006/relationships/hyperlink" Target="http://www.pjhidalgo.gob.mx/transparencia/obligaciones/articulo69/XVIb/2020/of_245_lentes.pdf" TargetMode="External"/><Relationship Id="rId5607" Type="http://schemas.openxmlformats.org/officeDocument/2006/relationships/hyperlink" Target="http://www.pjhidalgo.gob.mx/transparencia/obligaciones/articulo69/XVIb/2020/com_139A_20.pdf" TargetMode="External"/><Relationship Id="rId8013" Type="http://schemas.openxmlformats.org/officeDocument/2006/relationships/hyperlink" Target="http://www.pjhidalgo.gob.mx/transparencia/obligaciones/articulo69/XVIb/2020/prog_anual_20.pdf" TargetMode="External"/><Relationship Id="rId3158" Type="http://schemas.openxmlformats.org/officeDocument/2006/relationships/hyperlink" Target="http://www.pjhidalgo.gob.mx/transparencia/obligaciones/articulo69/XVIb/2020/programa_4T20.pdf" TargetMode="External"/><Relationship Id="rId3572" Type="http://schemas.openxmlformats.org/officeDocument/2006/relationships/hyperlink" Target="http://www.pjhidalgo.gob.mx/transparencia/obligaciones/articulo69/XVIb/2020/prog_anual_20.pdf" TargetMode="External"/><Relationship Id="rId4209" Type="http://schemas.openxmlformats.org/officeDocument/2006/relationships/hyperlink" Target="http://www.pjhidalgo.gob.mx/transparencia/obligaciones/articulo69/XVIb/2020/of_245_lentes.pdf" TargetMode="External"/><Relationship Id="rId4623" Type="http://schemas.openxmlformats.org/officeDocument/2006/relationships/hyperlink" Target="http://www.pjhidalgo.gob.mx/transparencia/obligaciones/articulo69/XVIb/2020/of_245_lentes.pdf" TargetMode="External"/><Relationship Id="rId7779" Type="http://schemas.openxmlformats.org/officeDocument/2006/relationships/hyperlink" Target="http://www.pjhidalgo.gob.mx/transparencia/obligaciones/articulo69/XVIb/2020/prog_anual_20.pdf" TargetMode="External"/><Relationship Id="rId493" Type="http://schemas.openxmlformats.org/officeDocument/2006/relationships/hyperlink" Target="http://www.pjhidalgo.gob.mx/transparencia/obligaciones/articulo69/XVIb/2020/of_220_lentes.pdf" TargetMode="External"/><Relationship Id="rId2174" Type="http://schemas.openxmlformats.org/officeDocument/2006/relationships/hyperlink" Target="http://www.pjhidalgo.gob.mx/transparencia/obligaciones/articulo69/XVIb/2020/programa_4T20.pdf" TargetMode="External"/><Relationship Id="rId3225" Type="http://schemas.openxmlformats.org/officeDocument/2006/relationships/hyperlink" Target="http://www.pjhidalgo.gob.mx/transparencia/obligaciones/articulo69/XVIb/2020/prog_anual_20.pdf" TargetMode="External"/><Relationship Id="rId6795" Type="http://schemas.openxmlformats.org/officeDocument/2006/relationships/hyperlink" Target="http://www.pjhidalgo.gob.mx/transparencia/obligaciones/articulo69/XVIb/2020/programa_4T20.pdf" TargetMode="External"/><Relationship Id="rId146" Type="http://schemas.openxmlformats.org/officeDocument/2006/relationships/hyperlink" Target="http://www.pjhidalgo.gob.mx/transparencia/obligaciones/articulo69/XVIb/2020/of_220_lentes.pdf" TargetMode="External"/><Relationship Id="rId560" Type="http://schemas.openxmlformats.org/officeDocument/2006/relationships/hyperlink" Target="http://www.pjhidalgo.gob.mx/transparencia/obligaciones/articulo69/XVIb/2020/of_220_lentes.pdf" TargetMode="External"/><Relationship Id="rId1190" Type="http://schemas.openxmlformats.org/officeDocument/2006/relationships/hyperlink" Target="http://www.pjhidalgo.gob.mx/transparencia/obligaciones/articulo69/XVIb/2020/com_138A_20.pdf" TargetMode="External"/><Relationship Id="rId2241" Type="http://schemas.openxmlformats.org/officeDocument/2006/relationships/hyperlink" Target="http://www.pjhidalgo.gob.mx/transparencia/obligaciones/articulo69/XVIb/2020/programa_4T20.pdf" TargetMode="External"/><Relationship Id="rId5397" Type="http://schemas.openxmlformats.org/officeDocument/2006/relationships/hyperlink" Target="http://www.pjhidalgo.gob.mx/transparencia/obligaciones/articulo69/XVIb/2020/com_139A_20.pdf" TargetMode="External"/><Relationship Id="rId6448" Type="http://schemas.openxmlformats.org/officeDocument/2006/relationships/hyperlink" Target="http://www.pjhidalgo.gob.mx/transparencia/obligaciones/articulo69/XVIb/2020/programa_4T20.pdf" TargetMode="External"/><Relationship Id="rId7846" Type="http://schemas.openxmlformats.org/officeDocument/2006/relationships/hyperlink" Target="http://www.pjhidalgo.gob.mx/transparencia/obligaciones/articulo69/XVIb/2020/prog_anual_20.pdf" TargetMode="External"/><Relationship Id="rId213" Type="http://schemas.openxmlformats.org/officeDocument/2006/relationships/hyperlink" Target="http://www.pjhidalgo.gob.mx/transparencia/obligaciones/articulo69/XVIb/2020/of_220_lentes.pdf" TargetMode="External"/><Relationship Id="rId6862" Type="http://schemas.openxmlformats.org/officeDocument/2006/relationships/hyperlink" Target="http://www.pjhidalgo.gob.mx/transparencia/obligaciones/articulo69/XVIb/2020/programa_4T20.pdf" TargetMode="External"/><Relationship Id="rId7913" Type="http://schemas.openxmlformats.org/officeDocument/2006/relationships/hyperlink" Target="http://www.pjhidalgo.gob.mx/transparencia/obligaciones/articulo69/XVIb/2020/prog_anual_20.pdf" TargetMode="External"/><Relationship Id="rId4066" Type="http://schemas.openxmlformats.org/officeDocument/2006/relationships/hyperlink" Target="http://www.pjhidalgo.gob.mx/transparencia/obligaciones/articulo69/XVIb/2020/prog_anual_20.pdf" TargetMode="External"/><Relationship Id="rId5464" Type="http://schemas.openxmlformats.org/officeDocument/2006/relationships/hyperlink" Target="http://www.pjhidalgo.gob.mx/transparencia/obligaciones/articulo69/XVIb/2020/com_139A_20.pdf" TargetMode="External"/><Relationship Id="rId6515" Type="http://schemas.openxmlformats.org/officeDocument/2006/relationships/hyperlink" Target="http://www.pjhidalgo.gob.mx/transparencia/obligaciones/articulo69/XVIb/2020/programa_4T20.pdf" TargetMode="External"/><Relationship Id="rId4480" Type="http://schemas.openxmlformats.org/officeDocument/2006/relationships/hyperlink" Target="http://www.pjhidalgo.gob.mx/transparencia/obligaciones/articulo69/XVIb/2020/of_245_lentes.pdf" TargetMode="External"/><Relationship Id="rId5117" Type="http://schemas.openxmlformats.org/officeDocument/2006/relationships/hyperlink" Target="http://www.pjhidalgo.gob.mx/transparencia/obligaciones/articulo69/XVIb/2020/of_245_lentes.pdf" TargetMode="External"/><Relationship Id="rId5531" Type="http://schemas.openxmlformats.org/officeDocument/2006/relationships/hyperlink" Target="http://www.pjhidalgo.gob.mx/transparencia/obligaciones/articulo69/XVIb/2020/com_139A_20.pdf" TargetMode="External"/><Relationship Id="rId1727" Type="http://schemas.openxmlformats.org/officeDocument/2006/relationships/hyperlink" Target="http://www.pjhidalgo.gob.mx/transparencia/obligaciones/articulo69/XVIb/2020/com_138A_20.pdf" TargetMode="External"/><Relationship Id="rId3082" Type="http://schemas.openxmlformats.org/officeDocument/2006/relationships/hyperlink" Target="http://www.pjhidalgo.gob.mx/transparencia/obligaciones/articulo69/XVIb/2020/programa_4T20.pdf" TargetMode="External"/><Relationship Id="rId4133" Type="http://schemas.openxmlformats.org/officeDocument/2006/relationships/hyperlink" Target="http://www.pjhidalgo.gob.mx/transparencia/obligaciones/articulo69/XVIb/2020/prog_anual_20.pdf" TargetMode="External"/><Relationship Id="rId7289" Type="http://schemas.openxmlformats.org/officeDocument/2006/relationships/hyperlink" Target="http://www.pjhidalgo.gob.mx/transparencia/obligaciones/articulo69/XVIb/2020/prog_anual_20.pdf" TargetMode="External"/><Relationship Id="rId19" Type="http://schemas.openxmlformats.org/officeDocument/2006/relationships/hyperlink" Target="http://www.pjhidalgo.gob.mx/transparencia/obligaciones/articulo69/XVIb/2019/prog-anual-19.pdf" TargetMode="External"/><Relationship Id="rId3899" Type="http://schemas.openxmlformats.org/officeDocument/2006/relationships/hyperlink" Target="http://www.pjhidalgo.gob.mx/transparencia/obligaciones/articulo69/XVIb/2020/prog_anual_20.pdf" TargetMode="External"/><Relationship Id="rId4200" Type="http://schemas.openxmlformats.org/officeDocument/2006/relationships/hyperlink" Target="http://www.pjhidalgo.gob.mx/transparencia/obligaciones/articulo69/XVIb/2020/of_245_lentes.pdf" TargetMode="External"/><Relationship Id="rId7356" Type="http://schemas.openxmlformats.org/officeDocument/2006/relationships/hyperlink" Target="http://www.pjhidalgo.gob.mx/transparencia/obligaciones/articulo69/XVIb/2020/prog_anual_20.pdf" TargetMode="External"/><Relationship Id="rId7770" Type="http://schemas.openxmlformats.org/officeDocument/2006/relationships/hyperlink" Target="http://www.pjhidalgo.gob.mx/transparencia/obligaciones/articulo69/XVIb/2020/prog_anual_20.pdf" TargetMode="External"/><Relationship Id="rId6372" Type="http://schemas.openxmlformats.org/officeDocument/2006/relationships/hyperlink" Target="http://www.pjhidalgo.gob.mx/transparencia/obligaciones/articulo69/XVIb/2020/programa_4T20.pdf" TargetMode="External"/><Relationship Id="rId7009" Type="http://schemas.openxmlformats.org/officeDocument/2006/relationships/hyperlink" Target="http://www.pjhidalgo.gob.mx/transparencia/obligaciones/articulo69/XVIb/2020/programa_4T20.pdf" TargetMode="External"/><Relationship Id="rId7423" Type="http://schemas.openxmlformats.org/officeDocument/2006/relationships/hyperlink" Target="http://www.pjhidalgo.gob.mx/transparencia/obligaciones/articulo69/XVIb/2020/prog_anual_20.pdf" TargetMode="External"/><Relationship Id="rId3966" Type="http://schemas.openxmlformats.org/officeDocument/2006/relationships/hyperlink" Target="http://www.pjhidalgo.gob.mx/transparencia/obligaciones/articulo69/XVIb/2020/prog_anual_20.pdf" TargetMode="External"/><Relationship Id="rId6025" Type="http://schemas.openxmlformats.org/officeDocument/2006/relationships/hyperlink" Target="http://www.pjhidalgo.gob.mx/transparencia/obligaciones/articulo69/XVIb/2020/com_139A_20.pdf" TargetMode="External"/><Relationship Id="rId3" Type="http://schemas.openxmlformats.org/officeDocument/2006/relationships/hyperlink" Target="http://www.pjhidalgo.gob.mx/transparencia/obligaciones/articulo69/XVIb/2019/prog_anual_19.pdf" TargetMode="External"/><Relationship Id="rId887" Type="http://schemas.openxmlformats.org/officeDocument/2006/relationships/hyperlink" Target="http://www.pjhidalgo.gob.mx/transparencia/obligaciones/articulo69/XVIb/2020/of_220_lentes.pdf" TargetMode="External"/><Relationship Id="rId2568" Type="http://schemas.openxmlformats.org/officeDocument/2006/relationships/hyperlink" Target="http://www.pjhidalgo.gob.mx/transparencia/obligaciones/articulo69/XVIb/2020/programa_4T20.pdf" TargetMode="External"/><Relationship Id="rId2982" Type="http://schemas.openxmlformats.org/officeDocument/2006/relationships/hyperlink" Target="http://www.pjhidalgo.gob.mx/transparencia/obligaciones/articulo69/XVIb/2020/programa_4T20.pdf" TargetMode="External"/><Relationship Id="rId3619" Type="http://schemas.openxmlformats.org/officeDocument/2006/relationships/hyperlink" Target="http://www.pjhidalgo.gob.mx/transparencia/obligaciones/articulo69/XVIb/2020/prog_anual_20.pdf" TargetMode="External"/><Relationship Id="rId5041" Type="http://schemas.openxmlformats.org/officeDocument/2006/relationships/hyperlink" Target="http://www.pjhidalgo.gob.mx/transparencia/obligaciones/articulo69/XVIb/2020/of_245_lentes.pdf" TargetMode="External"/><Relationship Id="rId8197" Type="http://schemas.openxmlformats.org/officeDocument/2006/relationships/hyperlink" Target="http://www.pjhidalgo.gob.mx/transparencia/obligaciones/articulo69/XVIb/2020/prog_anual_20.pdf" TargetMode="External"/><Relationship Id="rId954" Type="http://schemas.openxmlformats.org/officeDocument/2006/relationships/hyperlink" Target="http://www.pjhidalgo.gob.mx/transparencia/obligaciones/articulo69/XVIb/2020/of_220_lentes.pdf" TargetMode="External"/><Relationship Id="rId1584" Type="http://schemas.openxmlformats.org/officeDocument/2006/relationships/hyperlink" Target="http://www.pjhidalgo.gob.mx/transparencia/obligaciones/articulo69/XVIb/2020/com_138A_20.pdf" TargetMode="External"/><Relationship Id="rId2635" Type="http://schemas.openxmlformats.org/officeDocument/2006/relationships/hyperlink" Target="http://www.pjhidalgo.gob.mx/transparencia/obligaciones/articulo69/XVIb/2020/programa_4T20.pdf" TargetMode="External"/><Relationship Id="rId607" Type="http://schemas.openxmlformats.org/officeDocument/2006/relationships/hyperlink" Target="http://www.pjhidalgo.gob.mx/transparencia/obligaciones/articulo69/XVIb/2020/of_220_lentes.pdf" TargetMode="External"/><Relationship Id="rId1237" Type="http://schemas.openxmlformats.org/officeDocument/2006/relationships/hyperlink" Target="http://www.pjhidalgo.gob.mx/transparencia/obligaciones/articulo69/XVIb/2020/com_138A_20.pdf" TargetMode="External"/><Relationship Id="rId1651" Type="http://schemas.openxmlformats.org/officeDocument/2006/relationships/hyperlink" Target="http://www.pjhidalgo.gob.mx/transparencia/obligaciones/articulo69/XVIb/2020/com_138A_20.pdf" TargetMode="External"/><Relationship Id="rId2702" Type="http://schemas.openxmlformats.org/officeDocument/2006/relationships/hyperlink" Target="http://www.pjhidalgo.gob.mx/transparencia/obligaciones/articulo69/XVIb/2020/programa_4T20.pdf" TargetMode="External"/><Relationship Id="rId5858" Type="http://schemas.openxmlformats.org/officeDocument/2006/relationships/hyperlink" Target="http://www.pjhidalgo.gob.mx/transparencia/obligaciones/articulo69/XVIb/2020/com_139A_20.pdf" TargetMode="External"/><Relationship Id="rId6909" Type="http://schemas.openxmlformats.org/officeDocument/2006/relationships/hyperlink" Target="http://www.pjhidalgo.gob.mx/transparencia/obligaciones/articulo69/XVIb/2020/programa_4T20.pdf" TargetMode="External"/><Relationship Id="rId8264" Type="http://schemas.openxmlformats.org/officeDocument/2006/relationships/hyperlink" Target="http://www.pjhidalgo.gob.mx/transparencia/obligaciones/articulo69/XVIb/2020/prog_anual_20.pdf" TargetMode="External"/><Relationship Id="rId1304" Type="http://schemas.openxmlformats.org/officeDocument/2006/relationships/hyperlink" Target="http://www.pjhidalgo.gob.mx/transparencia/obligaciones/articulo69/XVIb/2020/com_138A_20.pdf" TargetMode="External"/><Relationship Id="rId4874" Type="http://schemas.openxmlformats.org/officeDocument/2006/relationships/hyperlink" Target="http://www.pjhidalgo.gob.mx/transparencia/obligaciones/articulo69/XVIb/2020/of_245_lentes.pdf" TargetMode="External"/><Relationship Id="rId7280" Type="http://schemas.openxmlformats.org/officeDocument/2006/relationships/hyperlink" Target="http://www.pjhidalgo.gob.mx/transparencia/obligaciones/articulo69/XVIb/2020/prog_anual_20.pdf" TargetMode="External"/><Relationship Id="rId3476" Type="http://schemas.openxmlformats.org/officeDocument/2006/relationships/hyperlink" Target="http://www.pjhidalgo.gob.mx/transparencia/obligaciones/articulo69/XVIb/2020/prog_anual_20.pdf" TargetMode="External"/><Relationship Id="rId4527" Type="http://schemas.openxmlformats.org/officeDocument/2006/relationships/hyperlink" Target="http://www.pjhidalgo.gob.mx/transparencia/obligaciones/articulo69/XVIb/2020/of_245_lentes.pdf" TargetMode="External"/><Relationship Id="rId5925" Type="http://schemas.openxmlformats.org/officeDocument/2006/relationships/hyperlink" Target="http://www.pjhidalgo.gob.mx/transparencia/obligaciones/articulo69/XVIb/2020/com_139A_20.pdf" TargetMode="External"/><Relationship Id="rId10" Type="http://schemas.openxmlformats.org/officeDocument/2006/relationships/hyperlink" Target="http://www.pjhidalgo.gob.mx/transparencia/obligaciones/articulo69/XVIb/2019/of_94_diadelnino.pdf" TargetMode="External"/><Relationship Id="rId397" Type="http://schemas.openxmlformats.org/officeDocument/2006/relationships/hyperlink" Target="http://www.pjhidalgo.gob.mx/transparencia/obligaciones/articulo69/XVIb/2020/of_220_lentes.pdf" TargetMode="External"/><Relationship Id="rId2078" Type="http://schemas.openxmlformats.org/officeDocument/2006/relationships/hyperlink" Target="http://www.pjhidalgo.gob.mx/transparencia/obligaciones/articulo69/XVIb/2020/com_138A_20.pdf" TargetMode="External"/><Relationship Id="rId2492" Type="http://schemas.openxmlformats.org/officeDocument/2006/relationships/hyperlink" Target="http://www.pjhidalgo.gob.mx/transparencia/obligaciones/articulo69/XVIb/2020/programa_4T20.pdf" TargetMode="External"/><Relationship Id="rId3129" Type="http://schemas.openxmlformats.org/officeDocument/2006/relationships/hyperlink" Target="http://www.pjhidalgo.gob.mx/transparencia/obligaciones/articulo69/XVIb/2020/programa_4T20.pdf" TargetMode="External"/><Relationship Id="rId3890" Type="http://schemas.openxmlformats.org/officeDocument/2006/relationships/hyperlink" Target="http://www.pjhidalgo.gob.mx/transparencia/obligaciones/articulo69/XVIb/2020/prog_anual_20.pdf" TargetMode="External"/><Relationship Id="rId4941" Type="http://schemas.openxmlformats.org/officeDocument/2006/relationships/hyperlink" Target="http://www.pjhidalgo.gob.mx/transparencia/obligaciones/articulo69/XVIb/2020/of_245_lentes.pdf" TargetMode="External"/><Relationship Id="rId7000" Type="http://schemas.openxmlformats.org/officeDocument/2006/relationships/hyperlink" Target="http://www.pjhidalgo.gob.mx/transparencia/obligaciones/articulo69/XVIb/2020/programa_4T20.pdf" TargetMode="External"/><Relationship Id="rId464" Type="http://schemas.openxmlformats.org/officeDocument/2006/relationships/hyperlink" Target="http://www.pjhidalgo.gob.mx/transparencia/obligaciones/articulo69/XVIb/2020/of_220_lentes.pdf" TargetMode="External"/><Relationship Id="rId1094" Type="http://schemas.openxmlformats.org/officeDocument/2006/relationships/hyperlink" Target="http://www.pjhidalgo.gob.mx/transparencia/obligaciones/articulo69/XVIb/2020/of_220_lentes.pdf" TargetMode="External"/><Relationship Id="rId2145" Type="http://schemas.openxmlformats.org/officeDocument/2006/relationships/hyperlink" Target="http://www.pjhidalgo.gob.mx/transparencia/obligaciones/articulo69/XVIb/2020/com_138A_20.pdf" TargetMode="External"/><Relationship Id="rId3543" Type="http://schemas.openxmlformats.org/officeDocument/2006/relationships/hyperlink" Target="http://www.pjhidalgo.gob.mx/transparencia/obligaciones/articulo69/XVIb/2020/prog_anual_20.pdf" TargetMode="External"/><Relationship Id="rId6699" Type="http://schemas.openxmlformats.org/officeDocument/2006/relationships/hyperlink" Target="http://www.pjhidalgo.gob.mx/transparencia/obligaciones/articulo69/XVIb/2020/programa_4T20.pdf" TargetMode="External"/><Relationship Id="rId117" Type="http://schemas.openxmlformats.org/officeDocument/2006/relationships/hyperlink" Target="http://www.pjhidalgo.gob.mx/transparencia/obligaciones/articulo69/XVIb/2020/of_220_lentes.pdf" TargetMode="External"/><Relationship Id="rId3610" Type="http://schemas.openxmlformats.org/officeDocument/2006/relationships/hyperlink" Target="http://www.pjhidalgo.gob.mx/transparencia/obligaciones/articulo69/XVIb/2020/prog_anual_20.pdf" TargetMode="External"/><Relationship Id="rId6766" Type="http://schemas.openxmlformats.org/officeDocument/2006/relationships/hyperlink" Target="http://www.pjhidalgo.gob.mx/transparencia/obligaciones/articulo69/XVIb/2020/programa_4T20.pdf" TargetMode="External"/><Relationship Id="rId7817" Type="http://schemas.openxmlformats.org/officeDocument/2006/relationships/hyperlink" Target="http://www.pjhidalgo.gob.mx/transparencia/obligaciones/articulo69/XVIb/2020/prog_anual_20.pdf" TargetMode="External"/><Relationship Id="rId531" Type="http://schemas.openxmlformats.org/officeDocument/2006/relationships/hyperlink" Target="http://www.pjhidalgo.gob.mx/transparencia/obligaciones/articulo69/XVIb/2020/of_220_lentes.pdf" TargetMode="External"/><Relationship Id="rId1161" Type="http://schemas.openxmlformats.org/officeDocument/2006/relationships/hyperlink" Target="http://www.pjhidalgo.gob.mx/transparencia/obligaciones/articulo69/XVIb/2020/com_138A_20.pdf" TargetMode="External"/><Relationship Id="rId2212" Type="http://schemas.openxmlformats.org/officeDocument/2006/relationships/hyperlink" Target="http://www.pjhidalgo.gob.mx/transparencia/obligaciones/articulo69/XVIb/2020/programa_4T20.pdf" TargetMode="External"/><Relationship Id="rId5368" Type="http://schemas.openxmlformats.org/officeDocument/2006/relationships/hyperlink" Target="http://www.pjhidalgo.gob.mx/transparencia/obligaciones/articulo69/XVIb/2020/com_139A_20.pdf" TargetMode="External"/><Relationship Id="rId5782" Type="http://schemas.openxmlformats.org/officeDocument/2006/relationships/hyperlink" Target="http://www.pjhidalgo.gob.mx/transparencia/obligaciones/articulo69/XVIb/2020/com_139A_20.pdf" TargetMode="External"/><Relationship Id="rId6419" Type="http://schemas.openxmlformats.org/officeDocument/2006/relationships/hyperlink" Target="http://www.pjhidalgo.gob.mx/transparencia/obligaciones/articulo69/XVIb/2020/programa_4T20.pdf" TargetMode="External"/><Relationship Id="rId6833" Type="http://schemas.openxmlformats.org/officeDocument/2006/relationships/hyperlink" Target="http://www.pjhidalgo.gob.mx/transparencia/obligaciones/articulo69/XVIb/2020/programa_4T20.pdf" TargetMode="External"/><Relationship Id="rId1978" Type="http://schemas.openxmlformats.org/officeDocument/2006/relationships/hyperlink" Target="http://www.pjhidalgo.gob.mx/transparencia/obligaciones/articulo69/XVIb/2020/com_138A_20.pdf" TargetMode="External"/><Relationship Id="rId4384" Type="http://schemas.openxmlformats.org/officeDocument/2006/relationships/hyperlink" Target="http://www.pjhidalgo.gob.mx/transparencia/obligaciones/articulo69/XVIb/2020/of_245_lentes.pdf" TargetMode="External"/><Relationship Id="rId5435" Type="http://schemas.openxmlformats.org/officeDocument/2006/relationships/hyperlink" Target="http://www.pjhidalgo.gob.mx/transparencia/obligaciones/articulo69/XVIb/2020/com_139A_20.pdf" TargetMode="External"/><Relationship Id="rId4037" Type="http://schemas.openxmlformats.org/officeDocument/2006/relationships/hyperlink" Target="http://www.pjhidalgo.gob.mx/transparencia/obligaciones/articulo69/XVIb/2020/prog_anual_20.pdf" TargetMode="External"/><Relationship Id="rId4451" Type="http://schemas.openxmlformats.org/officeDocument/2006/relationships/hyperlink" Target="http://www.pjhidalgo.gob.mx/transparencia/obligaciones/articulo69/XVIb/2020/of_245_lentes.pdf" TargetMode="External"/><Relationship Id="rId5502" Type="http://schemas.openxmlformats.org/officeDocument/2006/relationships/hyperlink" Target="http://www.pjhidalgo.gob.mx/transparencia/obligaciones/articulo69/XVIb/2020/com_139A_20.pdf" TargetMode="External"/><Relationship Id="rId6900" Type="http://schemas.openxmlformats.org/officeDocument/2006/relationships/hyperlink" Target="http://www.pjhidalgo.gob.mx/transparencia/obligaciones/articulo69/XVIb/2020/programa_4T20.pdf" TargetMode="External"/><Relationship Id="rId3053" Type="http://schemas.openxmlformats.org/officeDocument/2006/relationships/hyperlink" Target="http://www.pjhidalgo.gob.mx/transparencia/obligaciones/articulo69/XVIb/2020/programa_4T20.pdf" TargetMode="External"/><Relationship Id="rId4104" Type="http://schemas.openxmlformats.org/officeDocument/2006/relationships/hyperlink" Target="http://www.pjhidalgo.gob.mx/transparencia/obligaciones/articulo69/XVIb/2020/prog_anual_20.pdf" TargetMode="External"/><Relationship Id="rId3120" Type="http://schemas.openxmlformats.org/officeDocument/2006/relationships/hyperlink" Target="http://www.pjhidalgo.gob.mx/transparencia/obligaciones/articulo69/XVIb/2020/programa_4T20.pdf" TargetMode="External"/><Relationship Id="rId6276" Type="http://schemas.openxmlformats.org/officeDocument/2006/relationships/hyperlink" Target="http://www.pjhidalgo.gob.mx/transparencia/obligaciones/articulo69/XVIb/2020/programa_4T20.pdf" TargetMode="External"/><Relationship Id="rId7674" Type="http://schemas.openxmlformats.org/officeDocument/2006/relationships/hyperlink" Target="http://www.pjhidalgo.gob.mx/transparencia/obligaciones/articulo69/XVIb/2020/prog_anual_20.pdf" TargetMode="External"/><Relationship Id="rId6690" Type="http://schemas.openxmlformats.org/officeDocument/2006/relationships/hyperlink" Target="http://www.pjhidalgo.gob.mx/transparencia/obligaciones/articulo69/XVIb/2020/programa_4T20.pdf" TargetMode="External"/><Relationship Id="rId7327" Type="http://schemas.openxmlformats.org/officeDocument/2006/relationships/hyperlink" Target="http://www.pjhidalgo.gob.mx/transparencia/obligaciones/articulo69/XVIb/2020/prog_anual_20.pdf" TargetMode="External"/><Relationship Id="rId7741" Type="http://schemas.openxmlformats.org/officeDocument/2006/relationships/hyperlink" Target="http://www.pjhidalgo.gob.mx/transparencia/obligaciones/articulo69/XVIb/2020/prog_anual_20.pdf" TargetMode="External"/><Relationship Id="rId2886" Type="http://schemas.openxmlformats.org/officeDocument/2006/relationships/hyperlink" Target="http://www.pjhidalgo.gob.mx/transparencia/obligaciones/articulo69/XVIb/2020/programa_4T20.pdf" TargetMode="External"/><Relationship Id="rId3937" Type="http://schemas.openxmlformats.org/officeDocument/2006/relationships/hyperlink" Target="http://www.pjhidalgo.gob.mx/transparencia/obligaciones/articulo69/XVIb/2020/prog_anual_20.pdf" TargetMode="External"/><Relationship Id="rId5292" Type="http://schemas.openxmlformats.org/officeDocument/2006/relationships/hyperlink" Target="http://www.pjhidalgo.gob.mx/transparencia/obligaciones/articulo69/XVIb/2020/com_139A_20.pdf" TargetMode="External"/><Relationship Id="rId6343" Type="http://schemas.openxmlformats.org/officeDocument/2006/relationships/hyperlink" Target="http://www.pjhidalgo.gob.mx/transparencia/obligaciones/articulo69/XVIb/2020/programa_4T20.pdf" TargetMode="External"/><Relationship Id="rId858" Type="http://schemas.openxmlformats.org/officeDocument/2006/relationships/hyperlink" Target="http://www.pjhidalgo.gob.mx/transparencia/obligaciones/articulo69/XVIb/2020/of_220_lentes.pdf" TargetMode="External"/><Relationship Id="rId1488" Type="http://schemas.openxmlformats.org/officeDocument/2006/relationships/hyperlink" Target="http://www.pjhidalgo.gob.mx/transparencia/obligaciones/articulo69/XVIb/2020/com_138A_20.pdf" TargetMode="External"/><Relationship Id="rId2539" Type="http://schemas.openxmlformats.org/officeDocument/2006/relationships/hyperlink" Target="http://www.pjhidalgo.gob.mx/transparencia/obligaciones/articulo69/XVIb/2020/programa_4T20.pdf" TargetMode="External"/><Relationship Id="rId2953" Type="http://schemas.openxmlformats.org/officeDocument/2006/relationships/hyperlink" Target="http://www.pjhidalgo.gob.mx/transparencia/obligaciones/articulo69/XVIb/2020/programa_4T20.pdf" TargetMode="External"/><Relationship Id="rId6410" Type="http://schemas.openxmlformats.org/officeDocument/2006/relationships/hyperlink" Target="http://www.pjhidalgo.gob.mx/transparencia/obligaciones/articulo69/XVIb/2020/programa_4T20.pdf" TargetMode="External"/><Relationship Id="rId925" Type="http://schemas.openxmlformats.org/officeDocument/2006/relationships/hyperlink" Target="http://www.pjhidalgo.gob.mx/transparencia/obligaciones/articulo69/XVIb/2020/of_220_lentes.pdf" TargetMode="External"/><Relationship Id="rId1555" Type="http://schemas.openxmlformats.org/officeDocument/2006/relationships/hyperlink" Target="http://www.pjhidalgo.gob.mx/transparencia/obligaciones/articulo69/XVIb/2020/com_138A_20.pdf" TargetMode="External"/><Relationship Id="rId2606" Type="http://schemas.openxmlformats.org/officeDocument/2006/relationships/hyperlink" Target="http://www.pjhidalgo.gob.mx/transparencia/obligaciones/articulo69/XVIb/2020/programa_4T20.pdf" TargetMode="External"/><Relationship Id="rId5012" Type="http://schemas.openxmlformats.org/officeDocument/2006/relationships/hyperlink" Target="http://www.pjhidalgo.gob.mx/transparencia/obligaciones/articulo69/XVIb/2020/of_245_lentes.pdf" TargetMode="External"/><Relationship Id="rId8168" Type="http://schemas.openxmlformats.org/officeDocument/2006/relationships/hyperlink" Target="http://www.pjhidalgo.gob.mx/transparencia/obligaciones/articulo69/XVIb/2020/prog_anual_20.pdf" TargetMode="External"/><Relationship Id="rId1208" Type="http://schemas.openxmlformats.org/officeDocument/2006/relationships/hyperlink" Target="http://www.pjhidalgo.gob.mx/transparencia/obligaciones/articulo69/XVIb/2020/com_138A_20.pdf" TargetMode="External"/><Relationship Id="rId7184" Type="http://schemas.openxmlformats.org/officeDocument/2006/relationships/hyperlink" Target="http://www.pjhidalgo.gob.mx/transparencia/obligaciones/articulo69/XVIb/2020/programa_4T20.pdf" TargetMode="External"/><Relationship Id="rId8235" Type="http://schemas.openxmlformats.org/officeDocument/2006/relationships/hyperlink" Target="http://www.pjhidalgo.gob.mx/transparencia/obligaciones/articulo69/XVIb/2020/prog_anual_20.pdf" TargetMode="External"/><Relationship Id="rId1622" Type="http://schemas.openxmlformats.org/officeDocument/2006/relationships/hyperlink" Target="http://www.pjhidalgo.gob.mx/transparencia/obligaciones/articulo69/XVIb/2020/com_138A_20.pdf" TargetMode="External"/><Relationship Id="rId4778" Type="http://schemas.openxmlformats.org/officeDocument/2006/relationships/hyperlink" Target="http://www.pjhidalgo.gob.mx/transparencia/obligaciones/articulo69/XVIb/2020/of_245_lentes.pdf" TargetMode="External"/><Relationship Id="rId5829" Type="http://schemas.openxmlformats.org/officeDocument/2006/relationships/hyperlink" Target="http://www.pjhidalgo.gob.mx/transparencia/obligaciones/articulo69/XVIb/2020/com_139A_20.pdf" TargetMode="External"/><Relationship Id="rId7251" Type="http://schemas.openxmlformats.org/officeDocument/2006/relationships/hyperlink" Target="http://www.pjhidalgo.gob.mx/transparencia/obligaciones/articulo69/XVIb/2020/programa_4T20.pdf" TargetMode="External"/><Relationship Id="rId3794" Type="http://schemas.openxmlformats.org/officeDocument/2006/relationships/hyperlink" Target="http://www.pjhidalgo.gob.mx/transparencia/obligaciones/articulo69/XVIb/2020/prog_anual_20.pdf" TargetMode="External"/><Relationship Id="rId4845" Type="http://schemas.openxmlformats.org/officeDocument/2006/relationships/hyperlink" Target="http://www.pjhidalgo.gob.mx/transparencia/obligaciones/articulo69/XVIb/2020/of_245_lentes.pdf" TargetMode="External"/><Relationship Id="rId2396" Type="http://schemas.openxmlformats.org/officeDocument/2006/relationships/hyperlink" Target="http://www.pjhidalgo.gob.mx/transparencia/obligaciones/articulo69/XVIb/2020/programa_4T20.pdf" TargetMode="External"/><Relationship Id="rId3447" Type="http://schemas.openxmlformats.org/officeDocument/2006/relationships/hyperlink" Target="http://www.pjhidalgo.gob.mx/transparencia/obligaciones/articulo69/XVIb/2020/prog_anual_20.pdf" TargetMode="External"/><Relationship Id="rId3861" Type="http://schemas.openxmlformats.org/officeDocument/2006/relationships/hyperlink" Target="http://www.pjhidalgo.gob.mx/transparencia/obligaciones/articulo69/XVIb/2020/prog_anual_20.pdf" TargetMode="External"/><Relationship Id="rId4912" Type="http://schemas.openxmlformats.org/officeDocument/2006/relationships/hyperlink" Target="http://www.pjhidalgo.gob.mx/transparencia/obligaciones/articulo69/XVIb/2020/of_245_lentes.pdf" TargetMode="External"/><Relationship Id="rId368" Type="http://schemas.openxmlformats.org/officeDocument/2006/relationships/hyperlink" Target="http://www.pjhidalgo.gob.mx/transparencia/obligaciones/articulo69/XVIb/2020/of_220_lentes.pdf" TargetMode="External"/><Relationship Id="rId782" Type="http://schemas.openxmlformats.org/officeDocument/2006/relationships/hyperlink" Target="http://www.pjhidalgo.gob.mx/transparencia/obligaciones/articulo69/XVIb/2020/of_220_lentes.pdf" TargetMode="External"/><Relationship Id="rId2049" Type="http://schemas.openxmlformats.org/officeDocument/2006/relationships/hyperlink" Target="http://www.pjhidalgo.gob.mx/transparencia/obligaciones/articulo69/XVIb/2020/com_138A_20.pdf" TargetMode="External"/><Relationship Id="rId2463" Type="http://schemas.openxmlformats.org/officeDocument/2006/relationships/hyperlink" Target="http://www.pjhidalgo.gob.mx/transparencia/obligaciones/articulo69/XVIb/2020/programa_4T20.pdf" TargetMode="External"/><Relationship Id="rId3514" Type="http://schemas.openxmlformats.org/officeDocument/2006/relationships/hyperlink" Target="http://www.pjhidalgo.gob.mx/transparencia/obligaciones/articulo69/XVIb/2020/prog_anual_20.pdf" TargetMode="External"/><Relationship Id="rId435" Type="http://schemas.openxmlformats.org/officeDocument/2006/relationships/hyperlink" Target="http://www.pjhidalgo.gob.mx/transparencia/obligaciones/articulo69/XVIb/2020/of_220_lentes.pdf" TargetMode="External"/><Relationship Id="rId1065" Type="http://schemas.openxmlformats.org/officeDocument/2006/relationships/hyperlink" Target="http://www.pjhidalgo.gob.mx/transparencia/obligaciones/articulo69/XVIb/2020/of_220_lentes.pdf" TargetMode="External"/><Relationship Id="rId2116" Type="http://schemas.openxmlformats.org/officeDocument/2006/relationships/hyperlink" Target="http://www.pjhidalgo.gob.mx/transparencia/obligaciones/articulo69/XVIb/2020/com_138A_20.pdf" TargetMode="External"/><Relationship Id="rId2530" Type="http://schemas.openxmlformats.org/officeDocument/2006/relationships/hyperlink" Target="http://www.pjhidalgo.gob.mx/transparencia/obligaciones/articulo69/XVIb/2020/programa_4T20.pdf" TargetMode="External"/><Relationship Id="rId5686" Type="http://schemas.openxmlformats.org/officeDocument/2006/relationships/hyperlink" Target="http://www.pjhidalgo.gob.mx/transparencia/obligaciones/articulo69/XVIb/2020/com_139A_20.pdf" TargetMode="External"/><Relationship Id="rId6737" Type="http://schemas.openxmlformats.org/officeDocument/2006/relationships/hyperlink" Target="http://www.pjhidalgo.gob.mx/transparencia/obligaciones/articulo69/XVIb/2020/programa_4T20.pdf" TargetMode="External"/><Relationship Id="rId8092" Type="http://schemas.openxmlformats.org/officeDocument/2006/relationships/hyperlink" Target="http://www.pjhidalgo.gob.mx/transparencia/obligaciones/articulo69/XVIb/2020/prog_anual_20.pdf" TargetMode="External"/><Relationship Id="rId502" Type="http://schemas.openxmlformats.org/officeDocument/2006/relationships/hyperlink" Target="http://www.pjhidalgo.gob.mx/transparencia/obligaciones/articulo69/XVIb/2020/of_220_lentes.pdf" TargetMode="External"/><Relationship Id="rId1132" Type="http://schemas.openxmlformats.org/officeDocument/2006/relationships/hyperlink" Target="http://www.pjhidalgo.gob.mx/transparencia/obligaciones/articulo69/XVIb/2020/com_138A_20.pdf" TargetMode="External"/><Relationship Id="rId4288" Type="http://schemas.openxmlformats.org/officeDocument/2006/relationships/hyperlink" Target="http://www.pjhidalgo.gob.mx/transparencia/obligaciones/articulo69/XVIb/2020/of_245_lentes.pdf" TargetMode="External"/><Relationship Id="rId5339" Type="http://schemas.openxmlformats.org/officeDocument/2006/relationships/hyperlink" Target="http://www.pjhidalgo.gob.mx/transparencia/obligaciones/articulo69/XVIb/2020/com_139A_20.pdf" TargetMode="External"/><Relationship Id="rId4355" Type="http://schemas.openxmlformats.org/officeDocument/2006/relationships/hyperlink" Target="http://www.pjhidalgo.gob.mx/transparencia/obligaciones/articulo69/XVIb/2020/of_245_lentes.pdf" TargetMode="External"/><Relationship Id="rId5753" Type="http://schemas.openxmlformats.org/officeDocument/2006/relationships/hyperlink" Target="http://www.pjhidalgo.gob.mx/transparencia/obligaciones/articulo69/XVIb/2020/com_139A_20.pdf" TargetMode="External"/><Relationship Id="rId6804" Type="http://schemas.openxmlformats.org/officeDocument/2006/relationships/hyperlink" Target="http://www.pjhidalgo.gob.mx/transparencia/obligaciones/articulo69/XVIb/2020/programa_4T20.pdf" TargetMode="External"/><Relationship Id="rId1949" Type="http://schemas.openxmlformats.org/officeDocument/2006/relationships/hyperlink" Target="http://www.pjhidalgo.gob.mx/transparencia/obligaciones/articulo69/XVIb/2020/com_138A_20.pdf" TargetMode="External"/><Relationship Id="rId4008" Type="http://schemas.openxmlformats.org/officeDocument/2006/relationships/hyperlink" Target="http://www.pjhidalgo.gob.mx/transparencia/obligaciones/articulo69/XVIb/2020/prog_anual_20.pdf" TargetMode="External"/><Relationship Id="rId5406" Type="http://schemas.openxmlformats.org/officeDocument/2006/relationships/hyperlink" Target="http://www.pjhidalgo.gob.mx/transparencia/obligaciones/articulo69/XVIb/2020/com_139A_20.pdf" TargetMode="External"/><Relationship Id="rId5820" Type="http://schemas.openxmlformats.org/officeDocument/2006/relationships/hyperlink" Target="http://www.pjhidalgo.gob.mx/transparencia/obligaciones/articulo69/XVIb/2020/com_139A_20.pdf" TargetMode="External"/><Relationship Id="rId292" Type="http://schemas.openxmlformats.org/officeDocument/2006/relationships/hyperlink" Target="http://www.pjhidalgo.gob.mx/transparencia/obligaciones/articulo69/XVIb/2020/of_220_lentes.pdf" TargetMode="External"/><Relationship Id="rId3371" Type="http://schemas.openxmlformats.org/officeDocument/2006/relationships/hyperlink" Target="http://www.pjhidalgo.gob.mx/transparencia/obligaciones/articulo69/XVIb/2020/prog_anual_20.pdf" TargetMode="External"/><Relationship Id="rId4422" Type="http://schemas.openxmlformats.org/officeDocument/2006/relationships/hyperlink" Target="http://www.pjhidalgo.gob.mx/transparencia/obligaciones/articulo69/XVIb/2020/of_245_lentes.pdf" TargetMode="External"/><Relationship Id="rId7578" Type="http://schemas.openxmlformats.org/officeDocument/2006/relationships/hyperlink" Target="http://www.pjhidalgo.gob.mx/transparencia/obligaciones/articulo69/XVIb/2020/prog_anual_20.pdf" TargetMode="External"/><Relationship Id="rId7992" Type="http://schemas.openxmlformats.org/officeDocument/2006/relationships/hyperlink" Target="http://www.pjhidalgo.gob.mx/transparencia/obligaciones/articulo69/XVIb/2020/prog_anual_20.pdf" TargetMode="External"/><Relationship Id="rId3024" Type="http://schemas.openxmlformats.org/officeDocument/2006/relationships/hyperlink" Target="http://www.pjhidalgo.gob.mx/transparencia/obligaciones/articulo69/XVIb/2020/programa_4T20.pdf" TargetMode="External"/><Relationship Id="rId6594" Type="http://schemas.openxmlformats.org/officeDocument/2006/relationships/hyperlink" Target="http://www.pjhidalgo.gob.mx/transparencia/obligaciones/articulo69/XVIb/2020/programa_4T20.pdf" TargetMode="External"/><Relationship Id="rId7645" Type="http://schemas.openxmlformats.org/officeDocument/2006/relationships/hyperlink" Target="http://www.pjhidalgo.gob.mx/transparencia/obligaciones/articulo69/XVIb/2020/prog_anual_20.pdf" TargetMode="External"/><Relationship Id="rId2040" Type="http://schemas.openxmlformats.org/officeDocument/2006/relationships/hyperlink" Target="http://www.pjhidalgo.gob.mx/transparencia/obligaciones/articulo69/XVIb/2020/com_138A_20.pdf" TargetMode="External"/><Relationship Id="rId5196" Type="http://schemas.openxmlformats.org/officeDocument/2006/relationships/hyperlink" Target="http://www.pjhidalgo.gob.mx/transparencia/obligaciones/articulo69/XVIb/2020/of_245_lentes.pdf" TargetMode="External"/><Relationship Id="rId6247" Type="http://schemas.openxmlformats.org/officeDocument/2006/relationships/hyperlink" Target="http://www.pjhidalgo.gob.mx/transparencia/obligaciones/articulo69/XVIb/2020/programa_4T20.pdf" TargetMode="External"/><Relationship Id="rId6661" Type="http://schemas.openxmlformats.org/officeDocument/2006/relationships/hyperlink" Target="http://www.pjhidalgo.gob.mx/transparencia/obligaciones/articulo69/XVIb/2020/programa_4T20.pdf" TargetMode="External"/><Relationship Id="rId7712" Type="http://schemas.openxmlformats.org/officeDocument/2006/relationships/hyperlink" Target="http://www.pjhidalgo.gob.mx/transparencia/obligaciones/articulo69/XVIb/2020/prog_anual_20.pdf" TargetMode="External"/><Relationship Id="rId5263" Type="http://schemas.openxmlformats.org/officeDocument/2006/relationships/hyperlink" Target="http://www.pjhidalgo.gob.mx/transparencia/obligaciones/articulo69/XVIb/2020/com_139A_20.pdf" TargetMode="External"/><Relationship Id="rId6314" Type="http://schemas.openxmlformats.org/officeDocument/2006/relationships/hyperlink" Target="http://www.pjhidalgo.gob.mx/transparencia/obligaciones/articulo69/XVIb/2020/programa_4T20.pdf" TargetMode="External"/><Relationship Id="rId1459" Type="http://schemas.openxmlformats.org/officeDocument/2006/relationships/hyperlink" Target="http://www.pjhidalgo.gob.mx/transparencia/obligaciones/articulo69/XVIb/2020/com_138A_20.pdf" TargetMode="External"/><Relationship Id="rId2857" Type="http://schemas.openxmlformats.org/officeDocument/2006/relationships/hyperlink" Target="http://www.pjhidalgo.gob.mx/transparencia/obligaciones/articulo69/XVIb/2020/programa_4T20.pdf" TargetMode="External"/><Relationship Id="rId3908" Type="http://schemas.openxmlformats.org/officeDocument/2006/relationships/hyperlink" Target="http://www.pjhidalgo.gob.mx/transparencia/obligaciones/articulo69/XVIb/2020/prog_anual_20.pdf" TargetMode="External"/><Relationship Id="rId5330" Type="http://schemas.openxmlformats.org/officeDocument/2006/relationships/hyperlink" Target="http://www.pjhidalgo.gob.mx/transparencia/obligaciones/articulo69/XVIb/2020/com_139A_20.pdf" TargetMode="External"/><Relationship Id="rId98" Type="http://schemas.openxmlformats.org/officeDocument/2006/relationships/hyperlink" Target="http://www.pjhidalgo.gob.mx/transparencia/obligaciones/articulo69/XVIb/2020/of_220_lentes.pdf" TargetMode="External"/><Relationship Id="rId829" Type="http://schemas.openxmlformats.org/officeDocument/2006/relationships/hyperlink" Target="http://www.pjhidalgo.gob.mx/transparencia/obligaciones/articulo69/XVIb/2020/of_220_lentes.pdf" TargetMode="External"/><Relationship Id="rId1873" Type="http://schemas.openxmlformats.org/officeDocument/2006/relationships/hyperlink" Target="http://www.pjhidalgo.gob.mx/transparencia/obligaciones/articulo69/XVIb/2020/com_138A_20.pdf" TargetMode="External"/><Relationship Id="rId2924" Type="http://schemas.openxmlformats.org/officeDocument/2006/relationships/hyperlink" Target="http://www.pjhidalgo.gob.mx/transparencia/obligaciones/articulo69/XVIb/2020/programa_4T20.pdf" TargetMode="External"/><Relationship Id="rId7088" Type="http://schemas.openxmlformats.org/officeDocument/2006/relationships/hyperlink" Target="http://www.pjhidalgo.gob.mx/transparencia/obligaciones/articulo69/XVIb/2020/programa_4T20.pdf" TargetMode="External"/><Relationship Id="rId8139" Type="http://schemas.openxmlformats.org/officeDocument/2006/relationships/hyperlink" Target="http://www.pjhidalgo.gob.mx/transparencia/obligaciones/articulo69/XVIb/2020/prog_anual_20.pdf" TargetMode="External"/><Relationship Id="rId1526" Type="http://schemas.openxmlformats.org/officeDocument/2006/relationships/hyperlink" Target="http://www.pjhidalgo.gob.mx/transparencia/obligaciones/articulo69/XVIb/2020/com_138A_20.pdf" TargetMode="External"/><Relationship Id="rId1940" Type="http://schemas.openxmlformats.org/officeDocument/2006/relationships/hyperlink" Target="http://www.pjhidalgo.gob.mx/transparencia/obligaciones/articulo69/XVIb/2020/com_138A_20.pdf" TargetMode="External"/><Relationship Id="rId3698" Type="http://schemas.openxmlformats.org/officeDocument/2006/relationships/hyperlink" Target="http://www.pjhidalgo.gob.mx/transparencia/obligaciones/articulo69/XVIb/2020/prog_anual_20.pdf" TargetMode="External"/><Relationship Id="rId4749" Type="http://schemas.openxmlformats.org/officeDocument/2006/relationships/hyperlink" Target="http://www.pjhidalgo.gob.mx/transparencia/obligaciones/articulo69/XVIb/2020/of_245_lentes.pdf" TargetMode="External"/><Relationship Id="rId7155" Type="http://schemas.openxmlformats.org/officeDocument/2006/relationships/hyperlink" Target="http://www.pjhidalgo.gob.mx/transparencia/obligaciones/articulo69/XVIb/2020/programa_4T20.pdf" TargetMode="External"/><Relationship Id="rId8206" Type="http://schemas.openxmlformats.org/officeDocument/2006/relationships/hyperlink" Target="http://www.pjhidalgo.gob.mx/transparencia/obligaciones/articulo69/XVIb/2020/prog_anual_20.pdf" TargetMode="External"/><Relationship Id="rId3765" Type="http://schemas.openxmlformats.org/officeDocument/2006/relationships/hyperlink" Target="http://www.pjhidalgo.gob.mx/transparencia/obligaciones/articulo69/XVIb/2020/prog_anual_20.pdf" TargetMode="External"/><Relationship Id="rId4816" Type="http://schemas.openxmlformats.org/officeDocument/2006/relationships/hyperlink" Target="http://www.pjhidalgo.gob.mx/transparencia/obligaciones/articulo69/XVIb/2020/of_245_lentes.pdf" TargetMode="External"/><Relationship Id="rId6171" Type="http://schemas.openxmlformats.org/officeDocument/2006/relationships/hyperlink" Target="http://www.pjhidalgo.gob.mx/transparencia/obligaciones/articulo69/XVIb/2020/com_139A_20.pdf" TargetMode="External"/><Relationship Id="rId7222" Type="http://schemas.openxmlformats.org/officeDocument/2006/relationships/hyperlink" Target="http://www.pjhidalgo.gob.mx/transparencia/obligaciones/articulo69/XVIb/2020/programa_4T20.pdf" TargetMode="External"/><Relationship Id="rId686" Type="http://schemas.openxmlformats.org/officeDocument/2006/relationships/hyperlink" Target="http://www.pjhidalgo.gob.mx/transparencia/obligaciones/articulo69/XVIb/2020/of_220_lentes.pdf" TargetMode="External"/><Relationship Id="rId2367" Type="http://schemas.openxmlformats.org/officeDocument/2006/relationships/hyperlink" Target="http://www.pjhidalgo.gob.mx/transparencia/obligaciones/articulo69/XVIb/2020/programa_4T20.pdf" TargetMode="External"/><Relationship Id="rId2781" Type="http://schemas.openxmlformats.org/officeDocument/2006/relationships/hyperlink" Target="http://www.pjhidalgo.gob.mx/transparencia/obligaciones/articulo69/XVIb/2020/programa_4T20.pdf" TargetMode="External"/><Relationship Id="rId3418" Type="http://schemas.openxmlformats.org/officeDocument/2006/relationships/hyperlink" Target="http://www.pjhidalgo.gob.mx/transparencia/obligaciones/articulo69/XVIb/2020/prog_anual_20.pdf" TargetMode="External"/><Relationship Id="rId339" Type="http://schemas.openxmlformats.org/officeDocument/2006/relationships/hyperlink" Target="http://www.pjhidalgo.gob.mx/transparencia/obligaciones/articulo69/XVIb/2020/of_220_lentes.pdf" TargetMode="External"/><Relationship Id="rId753" Type="http://schemas.openxmlformats.org/officeDocument/2006/relationships/hyperlink" Target="http://www.pjhidalgo.gob.mx/transparencia/obligaciones/articulo69/XVIb/2020/of_220_lentes.pdf" TargetMode="External"/><Relationship Id="rId1383" Type="http://schemas.openxmlformats.org/officeDocument/2006/relationships/hyperlink" Target="http://www.pjhidalgo.gob.mx/transparencia/obligaciones/articulo69/XVIb/2020/com_138A_20.pdf" TargetMode="External"/><Relationship Id="rId2434" Type="http://schemas.openxmlformats.org/officeDocument/2006/relationships/hyperlink" Target="http://www.pjhidalgo.gob.mx/transparencia/obligaciones/articulo69/XVIb/2020/programa_4T20.pdf" TargetMode="External"/><Relationship Id="rId3832" Type="http://schemas.openxmlformats.org/officeDocument/2006/relationships/hyperlink" Target="http://www.pjhidalgo.gob.mx/transparencia/obligaciones/articulo69/XVIb/2020/prog_anual_20.pdf" TargetMode="External"/><Relationship Id="rId6988" Type="http://schemas.openxmlformats.org/officeDocument/2006/relationships/hyperlink" Target="http://www.pjhidalgo.gob.mx/transparencia/obligaciones/articulo69/XVIb/2020/programa_4T20.pdf" TargetMode="External"/><Relationship Id="rId406" Type="http://schemas.openxmlformats.org/officeDocument/2006/relationships/hyperlink" Target="http://www.pjhidalgo.gob.mx/transparencia/obligaciones/articulo69/XVIb/2020/of_220_lentes.pdf" TargetMode="External"/><Relationship Id="rId1036" Type="http://schemas.openxmlformats.org/officeDocument/2006/relationships/hyperlink" Target="http://www.pjhidalgo.gob.mx/transparencia/obligaciones/articulo69/XVIb/2020/of_220_lentes.pdf" TargetMode="External"/><Relationship Id="rId8063" Type="http://schemas.openxmlformats.org/officeDocument/2006/relationships/hyperlink" Target="http://www.pjhidalgo.gob.mx/transparencia/obligaciones/articulo69/XVIb/2020/prog_anual_20.pdf" TargetMode="External"/><Relationship Id="rId820" Type="http://schemas.openxmlformats.org/officeDocument/2006/relationships/hyperlink" Target="http://www.pjhidalgo.gob.mx/transparencia/obligaciones/articulo69/XVIb/2020/of_220_lentes.pdf" TargetMode="External"/><Relationship Id="rId1450" Type="http://schemas.openxmlformats.org/officeDocument/2006/relationships/hyperlink" Target="http://www.pjhidalgo.gob.mx/transparencia/obligaciones/articulo69/XVIb/2020/com_138A_20.pdf" TargetMode="External"/><Relationship Id="rId2501" Type="http://schemas.openxmlformats.org/officeDocument/2006/relationships/hyperlink" Target="http://www.pjhidalgo.gob.mx/transparencia/obligaciones/articulo69/XVIb/2020/programa_4T20.pdf" TargetMode="External"/><Relationship Id="rId5657" Type="http://schemas.openxmlformats.org/officeDocument/2006/relationships/hyperlink" Target="http://www.pjhidalgo.gob.mx/transparencia/obligaciones/articulo69/XVIb/2020/com_139A_20.pdf" TargetMode="External"/><Relationship Id="rId6708" Type="http://schemas.openxmlformats.org/officeDocument/2006/relationships/hyperlink" Target="http://www.pjhidalgo.gob.mx/transparencia/obligaciones/articulo69/XVIb/2020/programa_4T20.pdf" TargetMode="External"/><Relationship Id="rId1103" Type="http://schemas.openxmlformats.org/officeDocument/2006/relationships/hyperlink" Target="http://www.pjhidalgo.gob.mx/transparencia/obligaciones/articulo69/XVIb/2020/of_220_lentes.pdf" TargetMode="External"/><Relationship Id="rId4259" Type="http://schemas.openxmlformats.org/officeDocument/2006/relationships/hyperlink" Target="http://www.pjhidalgo.gob.mx/transparencia/obligaciones/articulo69/XVIb/2020/of_245_lentes.pdf" TargetMode="External"/><Relationship Id="rId4673" Type="http://schemas.openxmlformats.org/officeDocument/2006/relationships/hyperlink" Target="http://www.pjhidalgo.gob.mx/transparencia/obligaciones/articulo69/XVIb/2020/of_245_lentes.pdf" TargetMode="External"/><Relationship Id="rId5724" Type="http://schemas.openxmlformats.org/officeDocument/2006/relationships/hyperlink" Target="http://www.pjhidalgo.gob.mx/transparencia/obligaciones/articulo69/XVIb/2020/com_139A_20.pdf" TargetMode="External"/><Relationship Id="rId8130" Type="http://schemas.openxmlformats.org/officeDocument/2006/relationships/hyperlink" Target="http://www.pjhidalgo.gob.mx/transparencia/obligaciones/articulo69/XVIb/2020/prog_anual_20.pdf" TargetMode="External"/><Relationship Id="rId3275" Type="http://schemas.openxmlformats.org/officeDocument/2006/relationships/hyperlink" Target="http://www.pjhidalgo.gob.mx/transparencia/obligaciones/articulo69/XVIb/2020/prog_anual_20.pdf" TargetMode="External"/><Relationship Id="rId4326" Type="http://schemas.openxmlformats.org/officeDocument/2006/relationships/hyperlink" Target="http://www.pjhidalgo.gob.mx/transparencia/obligaciones/articulo69/XVIb/2020/of_245_lentes.pdf" TargetMode="External"/><Relationship Id="rId4740" Type="http://schemas.openxmlformats.org/officeDocument/2006/relationships/hyperlink" Target="http://www.pjhidalgo.gob.mx/transparencia/obligaciones/articulo69/XVIb/2020/of_245_lentes.pdf" TargetMode="External"/><Relationship Id="rId7896" Type="http://schemas.openxmlformats.org/officeDocument/2006/relationships/hyperlink" Target="http://www.pjhidalgo.gob.mx/transparencia/obligaciones/articulo69/XVIb/2020/prog_anual_20.pdf" TargetMode="External"/><Relationship Id="rId196" Type="http://schemas.openxmlformats.org/officeDocument/2006/relationships/hyperlink" Target="http://www.pjhidalgo.gob.mx/transparencia/obligaciones/articulo69/XVIb/2020/of_220_lentes.pdf" TargetMode="External"/><Relationship Id="rId2291" Type="http://schemas.openxmlformats.org/officeDocument/2006/relationships/hyperlink" Target="http://www.pjhidalgo.gob.mx/transparencia/obligaciones/articulo69/XVIb/2020/programa_4T20.pdf" TargetMode="External"/><Relationship Id="rId3342" Type="http://schemas.openxmlformats.org/officeDocument/2006/relationships/hyperlink" Target="http://www.pjhidalgo.gob.mx/transparencia/obligaciones/articulo69/XVIb/2020/prog_anual_20.pdf" TargetMode="External"/><Relationship Id="rId6498" Type="http://schemas.openxmlformats.org/officeDocument/2006/relationships/hyperlink" Target="http://www.pjhidalgo.gob.mx/transparencia/obligaciones/articulo69/XVIb/2020/programa_4T20.pdf" TargetMode="External"/><Relationship Id="rId7549" Type="http://schemas.openxmlformats.org/officeDocument/2006/relationships/hyperlink" Target="http://www.pjhidalgo.gob.mx/transparencia/obligaciones/articulo69/XVIb/2020/prog_anual_20.pdf" TargetMode="External"/><Relationship Id="rId263" Type="http://schemas.openxmlformats.org/officeDocument/2006/relationships/hyperlink" Target="http://www.pjhidalgo.gob.mx/transparencia/obligaciones/articulo69/XVIb/2020/of_220_lentes.pdf" TargetMode="External"/><Relationship Id="rId6565" Type="http://schemas.openxmlformats.org/officeDocument/2006/relationships/hyperlink" Target="http://www.pjhidalgo.gob.mx/transparencia/obligaciones/articulo69/XVIb/2020/programa_4T20.pdf" TargetMode="External"/><Relationship Id="rId7963" Type="http://schemas.openxmlformats.org/officeDocument/2006/relationships/hyperlink" Target="http://www.pjhidalgo.gob.mx/transparencia/obligaciones/articulo69/XVIb/2020/prog_anual_20.pdf" TargetMode="External"/><Relationship Id="rId330" Type="http://schemas.openxmlformats.org/officeDocument/2006/relationships/hyperlink" Target="http://www.pjhidalgo.gob.mx/transparencia/obligaciones/articulo69/XVIb/2020/of_220_lentes.pdf" TargetMode="External"/><Relationship Id="rId2011" Type="http://schemas.openxmlformats.org/officeDocument/2006/relationships/hyperlink" Target="http://www.pjhidalgo.gob.mx/transparencia/obligaciones/articulo69/XVIb/2020/com_138A_20.pdf" TargetMode="External"/><Relationship Id="rId5167" Type="http://schemas.openxmlformats.org/officeDocument/2006/relationships/hyperlink" Target="http://www.pjhidalgo.gob.mx/transparencia/obligaciones/articulo69/XVIb/2020/of_245_lentes.pdf" TargetMode="External"/><Relationship Id="rId6218" Type="http://schemas.openxmlformats.org/officeDocument/2006/relationships/hyperlink" Target="http://www.pjhidalgo.gob.mx/transparencia/obligaciones/articulo69/XVIb/2020/com_139A_20.pdf" TargetMode="External"/><Relationship Id="rId7616" Type="http://schemas.openxmlformats.org/officeDocument/2006/relationships/hyperlink" Target="http://www.pjhidalgo.gob.mx/transparencia/obligaciones/articulo69/XVIb/2020/prog_anual_20.pdf" TargetMode="External"/><Relationship Id="rId4183" Type="http://schemas.openxmlformats.org/officeDocument/2006/relationships/hyperlink" Target="http://www.pjhidalgo.gob.mx/transparencia/obligaciones/articulo69/XVIb/2020/prog_anual_20.pdf" TargetMode="External"/><Relationship Id="rId5581" Type="http://schemas.openxmlformats.org/officeDocument/2006/relationships/hyperlink" Target="http://www.pjhidalgo.gob.mx/transparencia/obligaciones/articulo69/XVIb/2020/com_139A_20.pdf" TargetMode="External"/><Relationship Id="rId6632" Type="http://schemas.openxmlformats.org/officeDocument/2006/relationships/hyperlink" Target="http://www.pjhidalgo.gob.mx/transparencia/obligaciones/articulo69/XVIb/2020/programa_4T20.pdf" TargetMode="External"/><Relationship Id="rId1777" Type="http://schemas.openxmlformats.org/officeDocument/2006/relationships/hyperlink" Target="http://www.pjhidalgo.gob.mx/transparencia/obligaciones/articulo69/XVIb/2020/com_138A_20.pdf" TargetMode="External"/><Relationship Id="rId2828" Type="http://schemas.openxmlformats.org/officeDocument/2006/relationships/hyperlink" Target="http://www.pjhidalgo.gob.mx/transparencia/obligaciones/articulo69/XVIb/2020/programa_4T20.pdf" TargetMode="External"/><Relationship Id="rId5234" Type="http://schemas.openxmlformats.org/officeDocument/2006/relationships/hyperlink" Target="http://www.pjhidalgo.gob.mx/transparencia/obligaciones/articulo69/XVIb/2020/com_139A_20.pdf" TargetMode="External"/><Relationship Id="rId69" Type="http://schemas.openxmlformats.org/officeDocument/2006/relationships/hyperlink" Target="http://www.pjhidalgo.gob.mx/transparencia/obligaciones/articulo69/XVIb/2018/programa_3T18.pdf" TargetMode="External"/><Relationship Id="rId1844" Type="http://schemas.openxmlformats.org/officeDocument/2006/relationships/hyperlink" Target="http://www.pjhidalgo.gob.mx/transparencia/obligaciones/articulo69/XVIb/2020/com_138A_20.pdf" TargetMode="External"/><Relationship Id="rId4250" Type="http://schemas.openxmlformats.org/officeDocument/2006/relationships/hyperlink" Target="http://www.pjhidalgo.gob.mx/transparencia/obligaciones/articulo69/XVIb/2020/of_245_lentes.pdf" TargetMode="External"/><Relationship Id="rId5301" Type="http://schemas.openxmlformats.org/officeDocument/2006/relationships/hyperlink" Target="http://www.pjhidalgo.gob.mx/transparencia/obligaciones/articulo69/XVIb/2020/com_139A_20.pdf" TargetMode="External"/><Relationship Id="rId7059" Type="http://schemas.openxmlformats.org/officeDocument/2006/relationships/hyperlink" Target="http://www.pjhidalgo.gob.mx/transparencia/obligaciones/articulo69/XVIb/2020/programa_4T20.pdf" TargetMode="External"/><Relationship Id="rId7473" Type="http://schemas.openxmlformats.org/officeDocument/2006/relationships/hyperlink" Target="http://www.pjhidalgo.gob.mx/transparencia/obligaciones/articulo69/XVIb/2020/prog_anual_20.pdf" TargetMode="External"/><Relationship Id="rId1911" Type="http://schemas.openxmlformats.org/officeDocument/2006/relationships/hyperlink" Target="http://www.pjhidalgo.gob.mx/transparencia/obligaciones/articulo69/XVIb/2020/com_138A_20.pdf" TargetMode="External"/><Relationship Id="rId3669" Type="http://schemas.openxmlformats.org/officeDocument/2006/relationships/hyperlink" Target="http://www.pjhidalgo.gob.mx/transparencia/obligaciones/articulo69/XVIb/2020/prog_anual_20.pdf" TargetMode="External"/><Relationship Id="rId6075" Type="http://schemas.openxmlformats.org/officeDocument/2006/relationships/hyperlink" Target="http://www.pjhidalgo.gob.mx/transparencia/obligaciones/articulo69/XVIb/2020/com_139A_20.pdf" TargetMode="External"/><Relationship Id="rId7126" Type="http://schemas.openxmlformats.org/officeDocument/2006/relationships/hyperlink" Target="http://www.pjhidalgo.gob.mx/transparencia/obligaciones/articulo69/XVIb/2020/programa_4T20.pdf" TargetMode="External"/><Relationship Id="rId7540" Type="http://schemas.openxmlformats.org/officeDocument/2006/relationships/hyperlink" Target="http://www.pjhidalgo.gob.mx/transparencia/obligaciones/articulo69/XVIb/2020/prog_anual_20.pdf" TargetMode="External"/><Relationship Id="rId5091" Type="http://schemas.openxmlformats.org/officeDocument/2006/relationships/hyperlink" Target="http://www.pjhidalgo.gob.mx/transparencia/obligaciones/articulo69/XVIb/2020/of_245_lentes.pdf" TargetMode="External"/><Relationship Id="rId6142" Type="http://schemas.openxmlformats.org/officeDocument/2006/relationships/hyperlink" Target="http://www.pjhidalgo.gob.mx/transparencia/obligaciones/articulo69/XVIb/2020/com_139A_20.pdf" TargetMode="External"/><Relationship Id="rId1287" Type="http://schemas.openxmlformats.org/officeDocument/2006/relationships/hyperlink" Target="http://www.pjhidalgo.gob.mx/transparencia/obligaciones/articulo69/XVIb/2020/com_138A_20.pdf" TargetMode="External"/><Relationship Id="rId2685" Type="http://schemas.openxmlformats.org/officeDocument/2006/relationships/hyperlink" Target="http://www.pjhidalgo.gob.mx/transparencia/obligaciones/articulo69/XVIb/2020/programa_4T20.pdf" TargetMode="External"/><Relationship Id="rId3736" Type="http://schemas.openxmlformats.org/officeDocument/2006/relationships/hyperlink" Target="http://www.pjhidalgo.gob.mx/transparencia/obligaciones/articulo69/XVIb/2020/prog_anual_20.pdf" TargetMode="External"/><Relationship Id="rId657" Type="http://schemas.openxmlformats.org/officeDocument/2006/relationships/hyperlink" Target="http://www.pjhidalgo.gob.mx/transparencia/obligaciones/articulo69/XVIb/2020/of_220_lentes.pdf" TargetMode="External"/><Relationship Id="rId2338" Type="http://schemas.openxmlformats.org/officeDocument/2006/relationships/hyperlink" Target="http://www.pjhidalgo.gob.mx/transparencia/obligaciones/articulo69/XVIb/2020/programa_4T20.pdf" TargetMode="External"/><Relationship Id="rId2752" Type="http://schemas.openxmlformats.org/officeDocument/2006/relationships/hyperlink" Target="http://www.pjhidalgo.gob.mx/transparencia/obligaciones/articulo69/XVIb/2020/programa_4T20.pdf" TargetMode="External"/><Relationship Id="rId3803" Type="http://schemas.openxmlformats.org/officeDocument/2006/relationships/hyperlink" Target="http://www.pjhidalgo.gob.mx/transparencia/obligaciones/articulo69/XVIb/2020/prog_anual_20.pdf" TargetMode="External"/><Relationship Id="rId6959" Type="http://schemas.openxmlformats.org/officeDocument/2006/relationships/hyperlink" Target="http://www.pjhidalgo.gob.mx/transparencia/obligaciones/articulo69/XVIb/2020/programa_4T20.pdf" TargetMode="External"/><Relationship Id="rId724" Type="http://schemas.openxmlformats.org/officeDocument/2006/relationships/hyperlink" Target="http://www.pjhidalgo.gob.mx/transparencia/obligaciones/articulo69/XVIb/2020/of_220_lentes.pdf" TargetMode="External"/><Relationship Id="rId1354" Type="http://schemas.openxmlformats.org/officeDocument/2006/relationships/hyperlink" Target="http://www.pjhidalgo.gob.mx/transparencia/obligaciones/articulo69/XVIb/2020/com_138A_20.pdf" TargetMode="External"/><Relationship Id="rId2405" Type="http://schemas.openxmlformats.org/officeDocument/2006/relationships/hyperlink" Target="http://www.pjhidalgo.gob.mx/transparencia/obligaciones/articulo69/XVIb/2020/programa_4T20.pdf" TargetMode="External"/><Relationship Id="rId5975" Type="http://schemas.openxmlformats.org/officeDocument/2006/relationships/hyperlink" Target="http://www.pjhidalgo.gob.mx/transparencia/obligaciones/articulo69/XVIb/2020/com_139A_20.pdf" TargetMode="External"/><Relationship Id="rId60" Type="http://schemas.openxmlformats.org/officeDocument/2006/relationships/hyperlink" Target="http://www.pjhidalgo.gob.mx/transparencia/obligaciones/articulo69/XVIb/2018/com_212_lentes.pdf" TargetMode="External"/><Relationship Id="rId1007" Type="http://schemas.openxmlformats.org/officeDocument/2006/relationships/hyperlink" Target="http://www.pjhidalgo.gob.mx/transparencia/obligaciones/articulo69/XVIb/2020/of_220_lentes.pdf" TargetMode="External"/><Relationship Id="rId1421" Type="http://schemas.openxmlformats.org/officeDocument/2006/relationships/hyperlink" Target="http://www.pjhidalgo.gob.mx/transparencia/obligaciones/articulo69/XVIb/2020/com_138A_20.pdf" TargetMode="External"/><Relationship Id="rId4577" Type="http://schemas.openxmlformats.org/officeDocument/2006/relationships/hyperlink" Target="http://www.pjhidalgo.gob.mx/transparencia/obligaciones/articulo69/XVIb/2020/of_245_lentes.pdf" TargetMode="External"/><Relationship Id="rId4991" Type="http://schemas.openxmlformats.org/officeDocument/2006/relationships/hyperlink" Target="http://www.pjhidalgo.gob.mx/transparencia/obligaciones/articulo69/XVIb/2020/of_245_lentes.pdf" TargetMode="External"/><Relationship Id="rId5628" Type="http://schemas.openxmlformats.org/officeDocument/2006/relationships/hyperlink" Target="http://www.pjhidalgo.gob.mx/transparencia/obligaciones/articulo69/XVIb/2020/com_139A_20.pdf" TargetMode="External"/><Relationship Id="rId8034" Type="http://schemas.openxmlformats.org/officeDocument/2006/relationships/hyperlink" Target="http://www.pjhidalgo.gob.mx/transparencia/obligaciones/articulo69/XVIb/2020/prog_anual_20.pdf" TargetMode="External"/><Relationship Id="rId3179" Type="http://schemas.openxmlformats.org/officeDocument/2006/relationships/hyperlink" Target="http://www.pjhidalgo.gob.mx/transparencia/obligaciones/articulo69/XVIb/2020/prog_anual_20.pdf" TargetMode="External"/><Relationship Id="rId3593" Type="http://schemas.openxmlformats.org/officeDocument/2006/relationships/hyperlink" Target="http://www.pjhidalgo.gob.mx/transparencia/obligaciones/articulo69/XVIb/2020/prog_anual_20.pdf" TargetMode="External"/><Relationship Id="rId4644" Type="http://schemas.openxmlformats.org/officeDocument/2006/relationships/hyperlink" Target="http://www.pjhidalgo.gob.mx/transparencia/obligaciones/articulo69/XVIb/2020/of_245_lentes.pdf" TargetMode="External"/><Relationship Id="rId7050" Type="http://schemas.openxmlformats.org/officeDocument/2006/relationships/hyperlink" Target="http://www.pjhidalgo.gob.mx/transparencia/obligaciones/articulo69/XVIb/2020/programa_4T20.pdf" TargetMode="External"/><Relationship Id="rId8101" Type="http://schemas.openxmlformats.org/officeDocument/2006/relationships/hyperlink" Target="http://www.pjhidalgo.gob.mx/transparencia/obligaciones/articulo69/XVIb/2020/prog_anual_20.pdf" TargetMode="External"/><Relationship Id="rId2195" Type="http://schemas.openxmlformats.org/officeDocument/2006/relationships/hyperlink" Target="http://www.pjhidalgo.gob.mx/transparencia/obligaciones/articulo69/XVIb/2020/programa_4T20.pdf" TargetMode="External"/><Relationship Id="rId3246" Type="http://schemas.openxmlformats.org/officeDocument/2006/relationships/hyperlink" Target="http://www.pjhidalgo.gob.mx/transparencia/obligaciones/articulo69/XVIb/2020/prog_anual_20.pdf" TargetMode="External"/><Relationship Id="rId167" Type="http://schemas.openxmlformats.org/officeDocument/2006/relationships/hyperlink" Target="http://www.pjhidalgo.gob.mx/transparencia/obligaciones/articulo69/XVIb/2020/of_220_lentes.pdf" TargetMode="External"/><Relationship Id="rId581" Type="http://schemas.openxmlformats.org/officeDocument/2006/relationships/hyperlink" Target="http://www.pjhidalgo.gob.mx/transparencia/obligaciones/articulo69/XVIb/2020/of_220_lentes.pdf" TargetMode="External"/><Relationship Id="rId2262" Type="http://schemas.openxmlformats.org/officeDocument/2006/relationships/hyperlink" Target="http://www.pjhidalgo.gob.mx/transparencia/obligaciones/articulo69/XVIb/2020/programa_4T20.pdf" TargetMode="External"/><Relationship Id="rId3660" Type="http://schemas.openxmlformats.org/officeDocument/2006/relationships/hyperlink" Target="http://www.pjhidalgo.gob.mx/transparencia/obligaciones/articulo69/XVIb/2020/prog_anual_20.pdf" TargetMode="External"/><Relationship Id="rId4711" Type="http://schemas.openxmlformats.org/officeDocument/2006/relationships/hyperlink" Target="http://www.pjhidalgo.gob.mx/transparencia/obligaciones/articulo69/XVIb/2020/of_245_lentes.pdf" TargetMode="External"/><Relationship Id="rId7867" Type="http://schemas.openxmlformats.org/officeDocument/2006/relationships/hyperlink" Target="http://www.pjhidalgo.gob.mx/transparencia/obligaciones/articulo69/XVIb/2020/prog_anual_20.pdf" TargetMode="External"/><Relationship Id="rId234" Type="http://schemas.openxmlformats.org/officeDocument/2006/relationships/hyperlink" Target="http://www.pjhidalgo.gob.mx/transparencia/obligaciones/articulo69/XVIb/2020/of_220_lentes.pdf" TargetMode="External"/><Relationship Id="rId3313" Type="http://schemas.openxmlformats.org/officeDocument/2006/relationships/hyperlink" Target="http://www.pjhidalgo.gob.mx/transparencia/obligaciones/articulo69/XVIb/2020/prog_anual_20.pdf" TargetMode="External"/><Relationship Id="rId6469" Type="http://schemas.openxmlformats.org/officeDocument/2006/relationships/hyperlink" Target="http://www.pjhidalgo.gob.mx/transparencia/obligaciones/articulo69/XVIb/2020/programa_4T20.pdf" TargetMode="External"/><Relationship Id="rId6883" Type="http://schemas.openxmlformats.org/officeDocument/2006/relationships/hyperlink" Target="http://www.pjhidalgo.gob.mx/transparencia/obligaciones/articulo69/XVIb/2020/programa_4T20.pdf" TargetMode="External"/><Relationship Id="rId7934" Type="http://schemas.openxmlformats.org/officeDocument/2006/relationships/hyperlink" Target="http://www.pjhidalgo.gob.mx/transparencia/obligaciones/articulo69/XVIb/2020/prog_anual_20.pdf" TargetMode="External"/><Relationship Id="rId5485" Type="http://schemas.openxmlformats.org/officeDocument/2006/relationships/hyperlink" Target="http://www.pjhidalgo.gob.mx/transparencia/obligaciones/articulo69/XVIb/2020/com_139A_20.pdf" TargetMode="External"/><Relationship Id="rId6536" Type="http://schemas.openxmlformats.org/officeDocument/2006/relationships/hyperlink" Target="http://www.pjhidalgo.gob.mx/transparencia/obligaciones/articulo69/XVIb/2020/programa_4T20.pdf" TargetMode="External"/><Relationship Id="rId6950" Type="http://schemas.openxmlformats.org/officeDocument/2006/relationships/hyperlink" Target="http://www.pjhidalgo.gob.mx/transparencia/obligaciones/articulo69/XVIb/2020/programa_4T20.pdf" TargetMode="External"/><Relationship Id="rId301" Type="http://schemas.openxmlformats.org/officeDocument/2006/relationships/hyperlink" Target="http://www.pjhidalgo.gob.mx/transparencia/obligaciones/articulo69/XVIb/2020/of_220_lentes.pdf" TargetMode="External"/><Relationship Id="rId4087" Type="http://schemas.openxmlformats.org/officeDocument/2006/relationships/hyperlink" Target="http://www.pjhidalgo.gob.mx/transparencia/obligaciones/articulo69/XVIb/2020/prog_anual_20.pdf" TargetMode="External"/><Relationship Id="rId5138" Type="http://schemas.openxmlformats.org/officeDocument/2006/relationships/hyperlink" Target="http://www.pjhidalgo.gob.mx/transparencia/obligaciones/articulo69/XVIb/2020/of_245_lentes.pdf" TargetMode="External"/><Relationship Id="rId5552" Type="http://schemas.openxmlformats.org/officeDocument/2006/relationships/hyperlink" Target="http://www.pjhidalgo.gob.mx/transparencia/obligaciones/articulo69/XVIb/2020/com_139A_20.pdf" TargetMode="External"/><Relationship Id="rId6603" Type="http://schemas.openxmlformats.org/officeDocument/2006/relationships/hyperlink" Target="http://www.pjhidalgo.gob.mx/transparencia/obligaciones/articulo69/XVIb/2020/programa_4T20.pdf" TargetMode="External"/><Relationship Id="rId1748" Type="http://schemas.openxmlformats.org/officeDocument/2006/relationships/hyperlink" Target="http://www.pjhidalgo.gob.mx/transparencia/obligaciones/articulo69/XVIb/2020/com_138A_20.pdf" TargetMode="External"/><Relationship Id="rId4154" Type="http://schemas.openxmlformats.org/officeDocument/2006/relationships/hyperlink" Target="http://www.pjhidalgo.gob.mx/transparencia/obligaciones/articulo69/XVIb/2020/prog_anual_20.pdf" TargetMode="External"/><Relationship Id="rId5205" Type="http://schemas.openxmlformats.org/officeDocument/2006/relationships/hyperlink" Target="http://www.pjhidalgo.gob.mx/transparencia/obligaciones/articulo69/XVIb/2020/of_245_lentes.pdf" TargetMode="External"/><Relationship Id="rId3170" Type="http://schemas.openxmlformats.org/officeDocument/2006/relationships/hyperlink" Target="http://www.pjhidalgo.gob.mx/transparencia/obligaciones/articulo69/XVIb/2020/prog_anual_20.pdf" TargetMode="External"/><Relationship Id="rId4221" Type="http://schemas.openxmlformats.org/officeDocument/2006/relationships/hyperlink" Target="http://www.pjhidalgo.gob.mx/transparencia/obligaciones/articulo69/XVIb/2020/of_245_lentes.pdf" TargetMode="External"/><Relationship Id="rId7377" Type="http://schemas.openxmlformats.org/officeDocument/2006/relationships/hyperlink" Target="http://www.pjhidalgo.gob.mx/transparencia/obligaciones/articulo69/XVIb/2020/prog_anual_20.pdf" TargetMode="External"/><Relationship Id="rId1815" Type="http://schemas.openxmlformats.org/officeDocument/2006/relationships/hyperlink" Target="http://www.pjhidalgo.gob.mx/transparencia/obligaciones/articulo69/XVIb/2020/com_138A_20.pdf" TargetMode="External"/><Relationship Id="rId6393" Type="http://schemas.openxmlformats.org/officeDocument/2006/relationships/hyperlink" Target="http://www.pjhidalgo.gob.mx/transparencia/obligaciones/articulo69/XVIb/2020/programa_4T20.pdf" TargetMode="External"/><Relationship Id="rId7791" Type="http://schemas.openxmlformats.org/officeDocument/2006/relationships/hyperlink" Target="http://www.pjhidalgo.gob.mx/transparencia/obligaciones/articulo69/XVIb/2020/prog_anual_20.pdf" TargetMode="External"/><Relationship Id="rId3987" Type="http://schemas.openxmlformats.org/officeDocument/2006/relationships/hyperlink" Target="http://www.pjhidalgo.gob.mx/transparencia/obligaciones/articulo69/XVIb/2020/prog_anual_20.pdf" TargetMode="External"/><Relationship Id="rId6046" Type="http://schemas.openxmlformats.org/officeDocument/2006/relationships/hyperlink" Target="http://www.pjhidalgo.gob.mx/transparencia/obligaciones/articulo69/XVIb/2020/com_139A_20.pdf" TargetMode="External"/><Relationship Id="rId7444" Type="http://schemas.openxmlformats.org/officeDocument/2006/relationships/hyperlink" Target="http://www.pjhidalgo.gob.mx/transparencia/obligaciones/articulo69/XVIb/2020/prog_anual_20.pdf" TargetMode="External"/><Relationship Id="rId2589" Type="http://schemas.openxmlformats.org/officeDocument/2006/relationships/hyperlink" Target="http://www.pjhidalgo.gob.mx/transparencia/obligaciones/articulo69/XVIb/2020/programa_4T20.pdf" TargetMode="External"/><Relationship Id="rId6460" Type="http://schemas.openxmlformats.org/officeDocument/2006/relationships/hyperlink" Target="http://www.pjhidalgo.gob.mx/transparencia/obligaciones/articulo69/XVIb/2020/programa_4T20.pdf" TargetMode="External"/><Relationship Id="rId7511" Type="http://schemas.openxmlformats.org/officeDocument/2006/relationships/hyperlink" Target="http://www.pjhidalgo.gob.mx/transparencia/obligaciones/articulo69/XVIb/2020/prog_anual_20.pdf" TargetMode="External"/><Relationship Id="rId975" Type="http://schemas.openxmlformats.org/officeDocument/2006/relationships/hyperlink" Target="http://www.pjhidalgo.gob.mx/transparencia/obligaciones/articulo69/XVIb/2020/of_220_lentes.pdf" TargetMode="External"/><Relationship Id="rId2656" Type="http://schemas.openxmlformats.org/officeDocument/2006/relationships/hyperlink" Target="http://www.pjhidalgo.gob.mx/transparencia/obligaciones/articulo69/XVIb/2020/programa_4T20.pdf" TargetMode="External"/><Relationship Id="rId3707" Type="http://schemas.openxmlformats.org/officeDocument/2006/relationships/hyperlink" Target="http://www.pjhidalgo.gob.mx/transparencia/obligaciones/articulo69/XVIb/2020/prog_anual_20.pdf" TargetMode="External"/><Relationship Id="rId5062" Type="http://schemas.openxmlformats.org/officeDocument/2006/relationships/hyperlink" Target="http://www.pjhidalgo.gob.mx/transparencia/obligaciones/articulo69/XVIb/2020/of_245_lentes.pdf" TargetMode="External"/><Relationship Id="rId6113" Type="http://schemas.openxmlformats.org/officeDocument/2006/relationships/hyperlink" Target="http://www.pjhidalgo.gob.mx/transparencia/obligaciones/articulo69/XVIb/2020/com_139A_20.pdf" TargetMode="External"/><Relationship Id="rId628" Type="http://schemas.openxmlformats.org/officeDocument/2006/relationships/hyperlink" Target="http://www.pjhidalgo.gob.mx/transparencia/obligaciones/articulo69/XVIb/2020/of_220_lentes.pdf" TargetMode="External"/><Relationship Id="rId1258" Type="http://schemas.openxmlformats.org/officeDocument/2006/relationships/hyperlink" Target="http://www.pjhidalgo.gob.mx/transparencia/obligaciones/articulo69/XVIb/2020/com_138A_20.pdf" TargetMode="External"/><Relationship Id="rId1672" Type="http://schemas.openxmlformats.org/officeDocument/2006/relationships/hyperlink" Target="http://www.pjhidalgo.gob.mx/transparencia/obligaciones/articulo69/XVIb/2020/com_138A_20.pdf" TargetMode="External"/><Relationship Id="rId2309" Type="http://schemas.openxmlformats.org/officeDocument/2006/relationships/hyperlink" Target="http://www.pjhidalgo.gob.mx/transparencia/obligaciones/articulo69/XVIb/2020/programa_4T20.pdf" TargetMode="External"/><Relationship Id="rId2723" Type="http://schemas.openxmlformats.org/officeDocument/2006/relationships/hyperlink" Target="http://www.pjhidalgo.gob.mx/transparencia/obligaciones/articulo69/XVIb/2020/programa_4T20.pdf" TargetMode="External"/><Relationship Id="rId5879" Type="http://schemas.openxmlformats.org/officeDocument/2006/relationships/hyperlink" Target="http://www.pjhidalgo.gob.mx/transparencia/obligaciones/articulo69/XVIb/2020/com_139A_20.pdf" TargetMode="External"/><Relationship Id="rId8285" Type="http://schemas.openxmlformats.org/officeDocument/2006/relationships/hyperlink" Target="http://www.pjhidalgo.gob.mx/transparencia/obligaciones/articulo69/XVIb/2020/prog_anual_20.pdf" TargetMode="External"/><Relationship Id="rId1325" Type="http://schemas.openxmlformats.org/officeDocument/2006/relationships/hyperlink" Target="http://www.pjhidalgo.gob.mx/transparencia/obligaciones/articulo69/XVIb/2020/com_138A_20.pdf" TargetMode="External"/><Relationship Id="rId3497" Type="http://schemas.openxmlformats.org/officeDocument/2006/relationships/hyperlink" Target="http://www.pjhidalgo.gob.mx/transparencia/obligaciones/articulo69/XVIb/2020/prog_anual_20.pdf" TargetMode="External"/><Relationship Id="rId4895" Type="http://schemas.openxmlformats.org/officeDocument/2006/relationships/hyperlink" Target="http://www.pjhidalgo.gob.mx/transparencia/obligaciones/articulo69/XVIb/2020/of_245_lentes.pdf" TargetMode="External"/><Relationship Id="rId5946" Type="http://schemas.openxmlformats.org/officeDocument/2006/relationships/hyperlink" Target="http://www.pjhidalgo.gob.mx/transparencia/obligaciones/articulo69/XVIb/2020/com_139A_20.pdf" TargetMode="External"/><Relationship Id="rId8005" Type="http://schemas.openxmlformats.org/officeDocument/2006/relationships/hyperlink" Target="http://www.pjhidalgo.gob.mx/transparencia/obligaciones/articulo69/XVIb/2020/prog_anual_20.pdf" TargetMode="External"/><Relationship Id="rId31" Type="http://schemas.openxmlformats.org/officeDocument/2006/relationships/hyperlink" Target="http://www.pjhidalgo.gob.mx/transparencia/obligaciones/articulo69/XVIb/2019/of_64_lentes.pdf" TargetMode="External"/><Relationship Id="rId2099" Type="http://schemas.openxmlformats.org/officeDocument/2006/relationships/hyperlink" Target="http://www.pjhidalgo.gob.mx/transparencia/obligaciones/articulo69/XVIb/2020/com_138A_20.pdf" TargetMode="External"/><Relationship Id="rId4548" Type="http://schemas.openxmlformats.org/officeDocument/2006/relationships/hyperlink" Target="http://www.pjhidalgo.gob.mx/transparencia/obligaciones/articulo69/XVIb/2020/of_245_lentes.pdf" TargetMode="External"/><Relationship Id="rId4962" Type="http://schemas.openxmlformats.org/officeDocument/2006/relationships/hyperlink" Target="http://www.pjhidalgo.gob.mx/transparencia/obligaciones/articulo69/XVIb/2020/of_245_lentes.pdf" TargetMode="External"/><Relationship Id="rId7021" Type="http://schemas.openxmlformats.org/officeDocument/2006/relationships/hyperlink" Target="http://www.pjhidalgo.gob.mx/transparencia/obligaciones/articulo69/XVIb/2020/programa_4T20.pdf" TargetMode="External"/><Relationship Id="rId3564" Type="http://schemas.openxmlformats.org/officeDocument/2006/relationships/hyperlink" Target="http://www.pjhidalgo.gob.mx/transparencia/obligaciones/articulo69/XVIb/2020/prog_anual_20.pdf" TargetMode="External"/><Relationship Id="rId4615" Type="http://schemas.openxmlformats.org/officeDocument/2006/relationships/hyperlink" Target="http://www.pjhidalgo.gob.mx/transparencia/obligaciones/articulo69/XVIb/2020/of_245_lentes.pdf" TargetMode="External"/><Relationship Id="rId485" Type="http://schemas.openxmlformats.org/officeDocument/2006/relationships/hyperlink" Target="http://www.pjhidalgo.gob.mx/transparencia/obligaciones/articulo69/XVIb/2020/of_220_lentes.pdf" TargetMode="External"/><Relationship Id="rId2166" Type="http://schemas.openxmlformats.org/officeDocument/2006/relationships/hyperlink" Target="http://www.pjhidalgo.gob.mx/transparencia/obligaciones/articulo69/XVIb/2020/programa_4T20.pdf" TargetMode="External"/><Relationship Id="rId2580" Type="http://schemas.openxmlformats.org/officeDocument/2006/relationships/hyperlink" Target="http://www.pjhidalgo.gob.mx/transparencia/obligaciones/articulo69/XVIb/2020/programa_4T20.pdf" TargetMode="External"/><Relationship Id="rId3217" Type="http://schemas.openxmlformats.org/officeDocument/2006/relationships/hyperlink" Target="http://www.pjhidalgo.gob.mx/transparencia/obligaciones/articulo69/XVIb/2020/prog_anual_20.pdf" TargetMode="External"/><Relationship Id="rId3631" Type="http://schemas.openxmlformats.org/officeDocument/2006/relationships/hyperlink" Target="http://www.pjhidalgo.gob.mx/transparencia/obligaciones/articulo69/XVIb/2020/prog_anual_20.pdf" TargetMode="External"/><Relationship Id="rId6787" Type="http://schemas.openxmlformats.org/officeDocument/2006/relationships/hyperlink" Target="http://www.pjhidalgo.gob.mx/transparencia/obligaciones/articulo69/XVIb/2020/programa_4T20.pdf" TargetMode="External"/><Relationship Id="rId7838" Type="http://schemas.openxmlformats.org/officeDocument/2006/relationships/hyperlink" Target="http://www.pjhidalgo.gob.mx/transparencia/obligaciones/articulo69/XVIb/2020/prog_anual_20.pdf" TargetMode="External"/><Relationship Id="rId138" Type="http://schemas.openxmlformats.org/officeDocument/2006/relationships/hyperlink" Target="http://www.pjhidalgo.gob.mx/transparencia/obligaciones/articulo69/XVIb/2020/of_220_lentes.pdf" TargetMode="External"/><Relationship Id="rId552" Type="http://schemas.openxmlformats.org/officeDocument/2006/relationships/hyperlink" Target="http://www.pjhidalgo.gob.mx/transparencia/obligaciones/articulo69/XVIb/2020/of_220_lentes.pdf" TargetMode="External"/><Relationship Id="rId1182" Type="http://schemas.openxmlformats.org/officeDocument/2006/relationships/hyperlink" Target="http://www.pjhidalgo.gob.mx/transparencia/obligaciones/articulo69/XVIb/2020/com_138A_20.pdf" TargetMode="External"/><Relationship Id="rId2233" Type="http://schemas.openxmlformats.org/officeDocument/2006/relationships/hyperlink" Target="http://www.pjhidalgo.gob.mx/transparencia/obligaciones/articulo69/XVIb/2020/programa_4T20.pdf" TargetMode="External"/><Relationship Id="rId5389" Type="http://schemas.openxmlformats.org/officeDocument/2006/relationships/hyperlink" Target="http://www.pjhidalgo.gob.mx/transparencia/obligaciones/articulo69/XVIb/2020/com_139A_20.pdf" TargetMode="External"/><Relationship Id="rId6854" Type="http://schemas.openxmlformats.org/officeDocument/2006/relationships/hyperlink" Target="http://www.pjhidalgo.gob.mx/transparencia/obligaciones/articulo69/XVIb/2020/programa_4T20.pdf" TargetMode="External"/><Relationship Id="rId205" Type="http://schemas.openxmlformats.org/officeDocument/2006/relationships/hyperlink" Target="http://www.pjhidalgo.gob.mx/transparencia/obligaciones/articulo69/XVIb/2020/of_220_lentes.pdf" TargetMode="External"/><Relationship Id="rId2300" Type="http://schemas.openxmlformats.org/officeDocument/2006/relationships/hyperlink" Target="http://www.pjhidalgo.gob.mx/transparencia/obligaciones/articulo69/XVIb/2020/programa_4T20.pdf" TargetMode="External"/><Relationship Id="rId5456" Type="http://schemas.openxmlformats.org/officeDocument/2006/relationships/hyperlink" Target="http://www.pjhidalgo.gob.mx/transparencia/obligaciones/articulo69/XVIb/2020/com_139A_20.pdf" TargetMode="External"/><Relationship Id="rId6507" Type="http://schemas.openxmlformats.org/officeDocument/2006/relationships/hyperlink" Target="http://www.pjhidalgo.gob.mx/transparencia/obligaciones/articulo69/XVIb/2020/programa_4T20.pdf" TargetMode="External"/><Relationship Id="rId7905" Type="http://schemas.openxmlformats.org/officeDocument/2006/relationships/hyperlink" Target="http://www.pjhidalgo.gob.mx/transparencia/obligaciones/articulo69/XVIb/2020/prog_anual_20.pdf" TargetMode="External"/><Relationship Id="rId1999" Type="http://schemas.openxmlformats.org/officeDocument/2006/relationships/hyperlink" Target="http://www.pjhidalgo.gob.mx/transparencia/obligaciones/articulo69/XVIb/2020/com_138A_20.pdf" TargetMode="External"/><Relationship Id="rId4058" Type="http://schemas.openxmlformats.org/officeDocument/2006/relationships/hyperlink" Target="http://www.pjhidalgo.gob.mx/transparencia/obligaciones/articulo69/XVIb/2020/prog_anual_20.pdf" TargetMode="External"/><Relationship Id="rId4472" Type="http://schemas.openxmlformats.org/officeDocument/2006/relationships/hyperlink" Target="http://www.pjhidalgo.gob.mx/transparencia/obligaciones/articulo69/XVIb/2020/of_245_lentes.pdf" TargetMode="External"/><Relationship Id="rId5109" Type="http://schemas.openxmlformats.org/officeDocument/2006/relationships/hyperlink" Target="http://www.pjhidalgo.gob.mx/transparencia/obligaciones/articulo69/XVIb/2020/of_245_lentes.pdf" TargetMode="External"/><Relationship Id="rId5870" Type="http://schemas.openxmlformats.org/officeDocument/2006/relationships/hyperlink" Target="http://www.pjhidalgo.gob.mx/transparencia/obligaciones/articulo69/XVIb/2020/com_139A_20.pdf" TargetMode="External"/><Relationship Id="rId6921" Type="http://schemas.openxmlformats.org/officeDocument/2006/relationships/hyperlink" Target="http://www.pjhidalgo.gob.mx/transparencia/obligaciones/articulo69/XVIb/2020/programa_4T20.pdf" TargetMode="External"/><Relationship Id="rId3074" Type="http://schemas.openxmlformats.org/officeDocument/2006/relationships/hyperlink" Target="http://www.pjhidalgo.gob.mx/transparencia/obligaciones/articulo69/XVIb/2020/programa_4T20.pdf" TargetMode="External"/><Relationship Id="rId4125" Type="http://schemas.openxmlformats.org/officeDocument/2006/relationships/hyperlink" Target="http://www.pjhidalgo.gob.mx/transparencia/obligaciones/articulo69/XVIb/2020/prog_anual_20.pdf" TargetMode="External"/><Relationship Id="rId5523" Type="http://schemas.openxmlformats.org/officeDocument/2006/relationships/hyperlink" Target="http://www.pjhidalgo.gob.mx/transparencia/obligaciones/articulo69/XVIb/2020/com_139A_20.pdf" TargetMode="External"/><Relationship Id="rId1719" Type="http://schemas.openxmlformats.org/officeDocument/2006/relationships/hyperlink" Target="http://www.pjhidalgo.gob.mx/transparencia/obligaciones/articulo69/XVIb/2020/com_138A_20.pdf" TargetMode="External"/><Relationship Id="rId7695" Type="http://schemas.openxmlformats.org/officeDocument/2006/relationships/hyperlink" Target="http://www.pjhidalgo.gob.mx/transparencia/obligaciones/articulo69/XVIb/2020/prog_anual_20.pdf" TargetMode="External"/><Relationship Id="rId2090" Type="http://schemas.openxmlformats.org/officeDocument/2006/relationships/hyperlink" Target="http://www.pjhidalgo.gob.mx/transparencia/obligaciones/articulo69/XVIb/2020/com_138A_20.pdf" TargetMode="External"/><Relationship Id="rId3141" Type="http://schemas.openxmlformats.org/officeDocument/2006/relationships/hyperlink" Target="http://www.pjhidalgo.gob.mx/transparencia/obligaciones/articulo69/XVIb/2020/programa_4T20.pdf" TargetMode="External"/><Relationship Id="rId6297" Type="http://schemas.openxmlformats.org/officeDocument/2006/relationships/hyperlink" Target="http://www.pjhidalgo.gob.mx/transparencia/obligaciones/articulo69/XVIb/2020/programa_4T20.pdf" TargetMode="External"/><Relationship Id="rId7348" Type="http://schemas.openxmlformats.org/officeDocument/2006/relationships/hyperlink" Target="http://www.pjhidalgo.gob.mx/transparencia/obligaciones/articulo69/XVIb/2020/prog_anual_20.pdf" TargetMode="External"/><Relationship Id="rId7762" Type="http://schemas.openxmlformats.org/officeDocument/2006/relationships/hyperlink" Target="http://www.pjhidalgo.gob.mx/transparencia/obligaciones/articulo69/XVIb/2020/prog_anual_20.pdf" TargetMode="External"/><Relationship Id="rId3958" Type="http://schemas.openxmlformats.org/officeDocument/2006/relationships/hyperlink" Target="http://www.pjhidalgo.gob.mx/transparencia/obligaciones/articulo69/XVIb/2020/prog_anual_20.pdf" TargetMode="External"/><Relationship Id="rId6364" Type="http://schemas.openxmlformats.org/officeDocument/2006/relationships/hyperlink" Target="http://www.pjhidalgo.gob.mx/transparencia/obligaciones/articulo69/XVIb/2020/programa_4T20.pdf" TargetMode="External"/><Relationship Id="rId7415" Type="http://schemas.openxmlformats.org/officeDocument/2006/relationships/hyperlink" Target="http://www.pjhidalgo.gob.mx/transparencia/obligaciones/articulo69/XVIb/2020/prog_anual_20.pdf" TargetMode="External"/><Relationship Id="rId879" Type="http://schemas.openxmlformats.org/officeDocument/2006/relationships/hyperlink" Target="http://www.pjhidalgo.gob.mx/transparencia/obligaciones/articulo69/XVIb/2020/of_220_lentes.pdf" TargetMode="External"/><Relationship Id="rId5380" Type="http://schemas.openxmlformats.org/officeDocument/2006/relationships/hyperlink" Target="http://www.pjhidalgo.gob.mx/transparencia/obligaciones/articulo69/XVIb/2020/com_139A_20.pdf" TargetMode="External"/><Relationship Id="rId6017" Type="http://schemas.openxmlformats.org/officeDocument/2006/relationships/hyperlink" Target="http://www.pjhidalgo.gob.mx/transparencia/obligaciones/articulo69/XVIb/2020/com_139A_20.pdf" TargetMode="External"/><Relationship Id="rId6431" Type="http://schemas.openxmlformats.org/officeDocument/2006/relationships/hyperlink" Target="http://www.pjhidalgo.gob.mx/transparencia/obligaciones/articulo69/XVIb/2020/programa_4T20.pdf" TargetMode="External"/><Relationship Id="rId1576" Type="http://schemas.openxmlformats.org/officeDocument/2006/relationships/hyperlink" Target="http://www.pjhidalgo.gob.mx/transparencia/obligaciones/articulo69/XVIb/2020/com_138A_20.pdf" TargetMode="External"/><Relationship Id="rId2974" Type="http://schemas.openxmlformats.org/officeDocument/2006/relationships/hyperlink" Target="http://www.pjhidalgo.gob.mx/transparencia/obligaciones/articulo69/XVIb/2020/programa_4T20.pdf" TargetMode="External"/><Relationship Id="rId5033" Type="http://schemas.openxmlformats.org/officeDocument/2006/relationships/hyperlink" Target="http://www.pjhidalgo.gob.mx/transparencia/obligaciones/articulo69/XVIb/2020/of_245_lentes.pdf" TargetMode="External"/><Relationship Id="rId8189" Type="http://schemas.openxmlformats.org/officeDocument/2006/relationships/hyperlink" Target="http://www.pjhidalgo.gob.mx/transparencia/obligaciones/articulo69/XVIb/2020/prog_anual_20.pdf" TargetMode="External"/><Relationship Id="rId946" Type="http://schemas.openxmlformats.org/officeDocument/2006/relationships/hyperlink" Target="http://www.pjhidalgo.gob.mx/transparencia/obligaciones/articulo69/XVIb/2020/of_220_lentes.pdf" TargetMode="External"/><Relationship Id="rId1229" Type="http://schemas.openxmlformats.org/officeDocument/2006/relationships/hyperlink" Target="http://www.pjhidalgo.gob.mx/transparencia/obligaciones/articulo69/XVIb/2020/com_138A_20.pdf" TargetMode="External"/><Relationship Id="rId1990" Type="http://schemas.openxmlformats.org/officeDocument/2006/relationships/hyperlink" Target="http://www.pjhidalgo.gob.mx/transparencia/obligaciones/articulo69/XVIb/2020/com_138A_20.pdf" TargetMode="External"/><Relationship Id="rId2627" Type="http://schemas.openxmlformats.org/officeDocument/2006/relationships/hyperlink" Target="http://www.pjhidalgo.gob.mx/transparencia/obligaciones/articulo69/XVIb/2020/programa_4T20.pdf" TargetMode="External"/><Relationship Id="rId5100" Type="http://schemas.openxmlformats.org/officeDocument/2006/relationships/hyperlink" Target="http://www.pjhidalgo.gob.mx/transparencia/obligaciones/articulo69/XVIb/2020/of_245_lentes.pdf" TargetMode="External"/><Relationship Id="rId8256" Type="http://schemas.openxmlformats.org/officeDocument/2006/relationships/hyperlink" Target="http://www.pjhidalgo.gob.mx/transparencia/obligaciones/articulo69/XVIb/2020/prog_anual_20.pdf" TargetMode="External"/><Relationship Id="rId1643" Type="http://schemas.openxmlformats.org/officeDocument/2006/relationships/hyperlink" Target="http://www.pjhidalgo.gob.mx/transparencia/obligaciones/articulo69/XVIb/2020/com_138A_20.pdf" TargetMode="External"/><Relationship Id="rId4799" Type="http://schemas.openxmlformats.org/officeDocument/2006/relationships/hyperlink" Target="http://www.pjhidalgo.gob.mx/transparencia/obligaciones/articulo69/XVIb/2020/of_245_lentes.pdf" TargetMode="External"/><Relationship Id="rId1710" Type="http://schemas.openxmlformats.org/officeDocument/2006/relationships/hyperlink" Target="http://www.pjhidalgo.gob.mx/transparencia/obligaciones/articulo69/XVIb/2020/com_138A_20.pdf" TargetMode="External"/><Relationship Id="rId4866" Type="http://schemas.openxmlformats.org/officeDocument/2006/relationships/hyperlink" Target="http://www.pjhidalgo.gob.mx/transparencia/obligaciones/articulo69/XVIb/2020/of_245_lentes.pdf" TargetMode="External"/><Relationship Id="rId5917" Type="http://schemas.openxmlformats.org/officeDocument/2006/relationships/hyperlink" Target="http://www.pjhidalgo.gob.mx/transparencia/obligaciones/articulo69/XVIb/2020/com_139A_20.pdf" TargetMode="External"/><Relationship Id="rId7272" Type="http://schemas.openxmlformats.org/officeDocument/2006/relationships/hyperlink" Target="http://www.pjhidalgo.gob.mx/transparencia/obligaciones/articulo69/XVIb/2020/prog_anual_20.pdf" TargetMode="External"/><Relationship Id="rId3468" Type="http://schemas.openxmlformats.org/officeDocument/2006/relationships/hyperlink" Target="http://www.pjhidalgo.gob.mx/transparencia/obligaciones/articulo69/XVIb/2020/prog_anual_20.pdf" TargetMode="External"/><Relationship Id="rId3882" Type="http://schemas.openxmlformats.org/officeDocument/2006/relationships/hyperlink" Target="http://www.pjhidalgo.gob.mx/transparencia/obligaciones/articulo69/XVIb/2020/prog_anual_20.pdf" TargetMode="External"/><Relationship Id="rId4519" Type="http://schemas.openxmlformats.org/officeDocument/2006/relationships/hyperlink" Target="http://www.pjhidalgo.gob.mx/transparencia/obligaciones/articulo69/XVIb/2020/of_245_lentes.pdf" TargetMode="External"/><Relationship Id="rId4933" Type="http://schemas.openxmlformats.org/officeDocument/2006/relationships/hyperlink" Target="http://www.pjhidalgo.gob.mx/transparencia/obligaciones/articulo69/XVIb/2020/of_245_lentes.pdf" TargetMode="External"/><Relationship Id="rId389" Type="http://schemas.openxmlformats.org/officeDocument/2006/relationships/hyperlink" Target="http://www.pjhidalgo.gob.mx/transparencia/obligaciones/articulo69/XVIb/2020/of_220_lentes.pdf" TargetMode="External"/><Relationship Id="rId2484" Type="http://schemas.openxmlformats.org/officeDocument/2006/relationships/hyperlink" Target="http://www.pjhidalgo.gob.mx/transparencia/obligaciones/articulo69/XVIb/2020/programa_4T20.pdf" TargetMode="External"/><Relationship Id="rId3535" Type="http://schemas.openxmlformats.org/officeDocument/2006/relationships/hyperlink" Target="http://www.pjhidalgo.gob.mx/transparencia/obligaciones/articulo69/XVIb/2020/prog_anual_20.pdf" TargetMode="External"/><Relationship Id="rId456" Type="http://schemas.openxmlformats.org/officeDocument/2006/relationships/hyperlink" Target="http://www.pjhidalgo.gob.mx/transparencia/obligaciones/articulo69/XVIb/2020/of_220_lentes.pdf" TargetMode="External"/><Relationship Id="rId870" Type="http://schemas.openxmlformats.org/officeDocument/2006/relationships/hyperlink" Target="http://www.pjhidalgo.gob.mx/transparencia/obligaciones/articulo69/XVIb/2020/of_220_lentes.pdf" TargetMode="External"/><Relationship Id="rId1086" Type="http://schemas.openxmlformats.org/officeDocument/2006/relationships/hyperlink" Target="http://www.pjhidalgo.gob.mx/transparencia/obligaciones/articulo69/XVIb/2020/of_220_lentes.pdf" TargetMode="External"/><Relationship Id="rId2137" Type="http://schemas.openxmlformats.org/officeDocument/2006/relationships/hyperlink" Target="http://www.pjhidalgo.gob.mx/transparencia/obligaciones/articulo69/XVIb/2020/com_138A_20.pdf" TargetMode="External"/><Relationship Id="rId2551" Type="http://schemas.openxmlformats.org/officeDocument/2006/relationships/hyperlink" Target="http://www.pjhidalgo.gob.mx/transparencia/obligaciones/articulo69/XVIb/2020/programa_4T20.pdf" TargetMode="External"/><Relationship Id="rId109" Type="http://schemas.openxmlformats.org/officeDocument/2006/relationships/hyperlink" Target="http://www.pjhidalgo.gob.mx/transparencia/obligaciones/articulo69/XVIb/2020/of_220_lentes.pdf" TargetMode="External"/><Relationship Id="rId523" Type="http://schemas.openxmlformats.org/officeDocument/2006/relationships/hyperlink" Target="http://www.pjhidalgo.gob.mx/transparencia/obligaciones/articulo69/XVIb/2020/of_220_lentes.pdf" TargetMode="External"/><Relationship Id="rId1153" Type="http://schemas.openxmlformats.org/officeDocument/2006/relationships/hyperlink" Target="http://www.pjhidalgo.gob.mx/transparencia/obligaciones/articulo69/XVIb/2020/com_138A_20.pdf" TargetMode="External"/><Relationship Id="rId2204" Type="http://schemas.openxmlformats.org/officeDocument/2006/relationships/hyperlink" Target="http://www.pjhidalgo.gob.mx/transparencia/obligaciones/articulo69/XVIb/2020/programa_4T20.pdf" TargetMode="External"/><Relationship Id="rId3602" Type="http://schemas.openxmlformats.org/officeDocument/2006/relationships/hyperlink" Target="http://www.pjhidalgo.gob.mx/transparencia/obligaciones/articulo69/XVIb/2020/prog_anual_20.pdf" TargetMode="External"/><Relationship Id="rId6758" Type="http://schemas.openxmlformats.org/officeDocument/2006/relationships/hyperlink" Target="http://www.pjhidalgo.gob.mx/transparencia/obligaciones/articulo69/XVIb/2020/programa_4T20.pdf" TargetMode="External"/><Relationship Id="rId7809" Type="http://schemas.openxmlformats.org/officeDocument/2006/relationships/hyperlink" Target="http://www.pjhidalgo.gob.mx/transparencia/obligaciones/articulo69/XVIb/2020/prog_anual_20.pdf" TargetMode="External"/><Relationship Id="rId8180" Type="http://schemas.openxmlformats.org/officeDocument/2006/relationships/hyperlink" Target="http://www.pjhidalgo.gob.mx/transparencia/obligaciones/articulo69/XVIb/2020/prog_anual_20.pdf" TargetMode="External"/><Relationship Id="rId5774" Type="http://schemas.openxmlformats.org/officeDocument/2006/relationships/hyperlink" Target="http://www.pjhidalgo.gob.mx/transparencia/obligaciones/articulo69/XVIb/2020/com_139A_20.pdf" TargetMode="External"/><Relationship Id="rId6825" Type="http://schemas.openxmlformats.org/officeDocument/2006/relationships/hyperlink" Target="http://www.pjhidalgo.gob.mx/transparencia/obligaciones/articulo69/XVIb/2020/programa_4T20.pdf" TargetMode="External"/><Relationship Id="rId1220" Type="http://schemas.openxmlformats.org/officeDocument/2006/relationships/hyperlink" Target="http://www.pjhidalgo.gob.mx/transparencia/obligaciones/articulo69/XVIb/2020/com_138A_20.pdf" TargetMode="External"/><Relationship Id="rId4376" Type="http://schemas.openxmlformats.org/officeDocument/2006/relationships/hyperlink" Target="http://www.pjhidalgo.gob.mx/transparencia/obligaciones/articulo69/XVIb/2020/of_245_lentes.pdf" TargetMode="External"/><Relationship Id="rId4790" Type="http://schemas.openxmlformats.org/officeDocument/2006/relationships/hyperlink" Target="http://www.pjhidalgo.gob.mx/transparencia/obligaciones/articulo69/XVIb/2020/of_245_lentes.pdf" TargetMode="External"/><Relationship Id="rId5427" Type="http://schemas.openxmlformats.org/officeDocument/2006/relationships/hyperlink" Target="http://www.pjhidalgo.gob.mx/transparencia/obligaciones/articulo69/XVIb/2020/com_139A_20.pdf" TargetMode="External"/><Relationship Id="rId5841" Type="http://schemas.openxmlformats.org/officeDocument/2006/relationships/hyperlink" Target="http://www.pjhidalgo.gob.mx/transparencia/obligaciones/articulo69/XVIb/2020/com_139A_20.pdf" TargetMode="External"/><Relationship Id="rId3392" Type="http://schemas.openxmlformats.org/officeDocument/2006/relationships/hyperlink" Target="http://www.pjhidalgo.gob.mx/transparencia/obligaciones/articulo69/XVIb/2020/prog_anual_20.pdf" TargetMode="External"/><Relationship Id="rId4029" Type="http://schemas.openxmlformats.org/officeDocument/2006/relationships/hyperlink" Target="http://www.pjhidalgo.gob.mx/transparencia/obligaciones/articulo69/XVIb/2020/prog_anual_20.pdf" TargetMode="External"/><Relationship Id="rId4443" Type="http://schemas.openxmlformats.org/officeDocument/2006/relationships/hyperlink" Target="http://www.pjhidalgo.gob.mx/transparencia/obligaciones/articulo69/XVIb/2020/of_245_lentes.pdf" TargetMode="External"/><Relationship Id="rId7599" Type="http://schemas.openxmlformats.org/officeDocument/2006/relationships/hyperlink" Target="http://www.pjhidalgo.gob.mx/transparencia/obligaciones/articulo69/XVIb/2020/prog_anual_20.pdf" TargetMode="External"/><Relationship Id="rId3045" Type="http://schemas.openxmlformats.org/officeDocument/2006/relationships/hyperlink" Target="http://www.pjhidalgo.gob.mx/transparencia/obligaciones/articulo69/XVIb/2020/programa_4T20.pdf" TargetMode="External"/><Relationship Id="rId4510" Type="http://schemas.openxmlformats.org/officeDocument/2006/relationships/hyperlink" Target="http://www.pjhidalgo.gob.mx/transparencia/obligaciones/articulo69/XVIb/2020/of_245_lentes.pdf" TargetMode="External"/><Relationship Id="rId7666" Type="http://schemas.openxmlformats.org/officeDocument/2006/relationships/hyperlink" Target="http://www.pjhidalgo.gob.mx/transparencia/obligaciones/articulo69/XVIb/2020/prog_anual_20.pdf" TargetMode="External"/><Relationship Id="rId380" Type="http://schemas.openxmlformats.org/officeDocument/2006/relationships/hyperlink" Target="http://www.pjhidalgo.gob.mx/transparencia/obligaciones/articulo69/XVIb/2020/of_220_lentes.pdf" TargetMode="External"/><Relationship Id="rId2061" Type="http://schemas.openxmlformats.org/officeDocument/2006/relationships/hyperlink" Target="http://www.pjhidalgo.gob.mx/transparencia/obligaciones/articulo69/XVIb/2020/com_138A_20.pdf" TargetMode="External"/><Relationship Id="rId3112" Type="http://schemas.openxmlformats.org/officeDocument/2006/relationships/hyperlink" Target="http://www.pjhidalgo.gob.mx/transparencia/obligaciones/articulo69/XVIb/2020/programa_4T20.pdf" TargetMode="External"/><Relationship Id="rId6268" Type="http://schemas.openxmlformats.org/officeDocument/2006/relationships/hyperlink" Target="http://www.pjhidalgo.gob.mx/transparencia/obligaciones/articulo69/XVIb/2020/programa_4T20.pdf" TargetMode="External"/><Relationship Id="rId6682" Type="http://schemas.openxmlformats.org/officeDocument/2006/relationships/hyperlink" Target="http://www.pjhidalgo.gob.mx/transparencia/obligaciones/articulo69/XVIb/2020/programa_4T20.pdf" TargetMode="External"/><Relationship Id="rId7319" Type="http://schemas.openxmlformats.org/officeDocument/2006/relationships/hyperlink" Target="http://www.pjhidalgo.gob.mx/transparencia/obligaciones/articulo69/XVIb/2020/prog_anual_20.pdf" TargetMode="External"/><Relationship Id="rId5284" Type="http://schemas.openxmlformats.org/officeDocument/2006/relationships/hyperlink" Target="http://www.pjhidalgo.gob.mx/transparencia/obligaciones/articulo69/XVIb/2020/com_139A_20.pdf" TargetMode="External"/><Relationship Id="rId6335" Type="http://schemas.openxmlformats.org/officeDocument/2006/relationships/hyperlink" Target="http://www.pjhidalgo.gob.mx/transparencia/obligaciones/articulo69/XVIb/2020/programa_4T20.pdf" TargetMode="External"/><Relationship Id="rId7733" Type="http://schemas.openxmlformats.org/officeDocument/2006/relationships/hyperlink" Target="http://www.pjhidalgo.gob.mx/transparencia/obligaciones/articulo69/XVIb/2020/prog_anual_20.pdf" TargetMode="External"/><Relationship Id="rId100" Type="http://schemas.openxmlformats.org/officeDocument/2006/relationships/hyperlink" Target="http://www.pjhidalgo.gob.mx/transparencia/obligaciones/articulo69/XVIb/2020/of_220_lentes.pdf" TargetMode="External"/><Relationship Id="rId2878" Type="http://schemas.openxmlformats.org/officeDocument/2006/relationships/hyperlink" Target="http://www.pjhidalgo.gob.mx/transparencia/obligaciones/articulo69/XVIb/2020/programa_4T20.pdf" TargetMode="External"/><Relationship Id="rId3929" Type="http://schemas.openxmlformats.org/officeDocument/2006/relationships/hyperlink" Target="http://www.pjhidalgo.gob.mx/transparencia/obligaciones/articulo69/XVIb/2020/prog_anual_20.pdf" TargetMode="External"/><Relationship Id="rId7800" Type="http://schemas.openxmlformats.org/officeDocument/2006/relationships/hyperlink" Target="http://www.pjhidalgo.gob.mx/transparencia/obligaciones/articulo69/XVIb/2020/prog_anual_20.pdf" TargetMode="External"/><Relationship Id="rId1894" Type="http://schemas.openxmlformats.org/officeDocument/2006/relationships/hyperlink" Target="http://www.pjhidalgo.gob.mx/transparencia/obligaciones/articulo69/XVIb/2020/com_138A_20.pdf" TargetMode="External"/><Relationship Id="rId2945" Type="http://schemas.openxmlformats.org/officeDocument/2006/relationships/hyperlink" Target="http://www.pjhidalgo.gob.mx/transparencia/obligaciones/articulo69/XVIb/2020/programa_4T20.pdf" TargetMode="External"/><Relationship Id="rId5351" Type="http://schemas.openxmlformats.org/officeDocument/2006/relationships/hyperlink" Target="http://www.pjhidalgo.gob.mx/transparencia/obligaciones/articulo69/XVIb/2020/com_139A_20.pdf" TargetMode="External"/><Relationship Id="rId6402" Type="http://schemas.openxmlformats.org/officeDocument/2006/relationships/hyperlink" Target="http://www.pjhidalgo.gob.mx/transparencia/obligaciones/articulo69/XVIb/2020/programa_4T20.pdf" TargetMode="External"/><Relationship Id="rId917" Type="http://schemas.openxmlformats.org/officeDocument/2006/relationships/hyperlink" Target="http://www.pjhidalgo.gob.mx/transparencia/obligaciones/articulo69/XVIb/2020/of_220_lentes.pdf" TargetMode="External"/><Relationship Id="rId1547" Type="http://schemas.openxmlformats.org/officeDocument/2006/relationships/hyperlink" Target="http://www.pjhidalgo.gob.mx/transparencia/obligaciones/articulo69/XVIb/2020/com_138A_20.pdf" TargetMode="External"/><Relationship Id="rId1961" Type="http://schemas.openxmlformats.org/officeDocument/2006/relationships/hyperlink" Target="http://www.pjhidalgo.gob.mx/transparencia/obligaciones/articulo69/XVIb/2020/com_138A_20.pdf" TargetMode="External"/><Relationship Id="rId5004" Type="http://schemas.openxmlformats.org/officeDocument/2006/relationships/hyperlink" Target="http://www.pjhidalgo.gob.mx/transparencia/obligaciones/articulo69/XVIb/2020/of_245_lentes.pdf" TargetMode="External"/><Relationship Id="rId1614" Type="http://schemas.openxmlformats.org/officeDocument/2006/relationships/hyperlink" Target="http://www.pjhidalgo.gob.mx/transparencia/obligaciones/articulo69/XVIb/2020/com_138A_20.pdf" TargetMode="External"/><Relationship Id="rId4020" Type="http://schemas.openxmlformats.org/officeDocument/2006/relationships/hyperlink" Target="http://www.pjhidalgo.gob.mx/transparencia/obligaciones/articulo69/XVIb/2020/prog_anual_20.pdf" TargetMode="External"/><Relationship Id="rId7176" Type="http://schemas.openxmlformats.org/officeDocument/2006/relationships/hyperlink" Target="http://www.pjhidalgo.gob.mx/transparencia/obligaciones/articulo69/XVIb/2020/programa_4T20.pdf" TargetMode="External"/><Relationship Id="rId7590" Type="http://schemas.openxmlformats.org/officeDocument/2006/relationships/hyperlink" Target="http://www.pjhidalgo.gob.mx/transparencia/obligaciones/articulo69/XVIb/2020/prog_anual_20.pdf" TargetMode="External"/><Relationship Id="rId8227" Type="http://schemas.openxmlformats.org/officeDocument/2006/relationships/hyperlink" Target="http://www.pjhidalgo.gob.mx/transparencia/obligaciones/articulo69/XVIb/2020/prog_anual_20.pdf" TargetMode="External"/><Relationship Id="rId3786" Type="http://schemas.openxmlformats.org/officeDocument/2006/relationships/hyperlink" Target="http://www.pjhidalgo.gob.mx/transparencia/obligaciones/articulo69/XVIb/2020/prog_anual_20.pdf" TargetMode="External"/><Relationship Id="rId6192" Type="http://schemas.openxmlformats.org/officeDocument/2006/relationships/hyperlink" Target="http://www.pjhidalgo.gob.mx/transparencia/obligaciones/articulo69/XVIb/2020/com_139A_20.pdf" TargetMode="External"/><Relationship Id="rId7243" Type="http://schemas.openxmlformats.org/officeDocument/2006/relationships/hyperlink" Target="http://www.pjhidalgo.gob.mx/transparencia/obligaciones/articulo69/XVIb/2020/programa_4T20.pdf" TargetMode="External"/><Relationship Id="rId2388" Type="http://schemas.openxmlformats.org/officeDocument/2006/relationships/hyperlink" Target="http://www.pjhidalgo.gob.mx/transparencia/obligaciones/articulo69/XVIb/2020/programa_4T20.pdf" TargetMode="External"/><Relationship Id="rId3439" Type="http://schemas.openxmlformats.org/officeDocument/2006/relationships/hyperlink" Target="http://www.pjhidalgo.gob.mx/transparencia/obligaciones/articulo69/XVIb/2020/prog_anual_20.pdf" TargetMode="External"/><Relationship Id="rId4837" Type="http://schemas.openxmlformats.org/officeDocument/2006/relationships/hyperlink" Target="http://www.pjhidalgo.gob.mx/transparencia/obligaciones/articulo69/XVIb/2020/of_245_lentes.pdf" TargetMode="External"/><Relationship Id="rId7310" Type="http://schemas.openxmlformats.org/officeDocument/2006/relationships/hyperlink" Target="http://www.pjhidalgo.gob.mx/transparencia/obligaciones/articulo69/XVIb/2020/prog_anual_20.pdf" TargetMode="External"/><Relationship Id="rId3853" Type="http://schemas.openxmlformats.org/officeDocument/2006/relationships/hyperlink" Target="http://www.pjhidalgo.gob.mx/transparencia/obligaciones/articulo69/XVIb/2020/prog_anual_20.pdf" TargetMode="External"/><Relationship Id="rId4904" Type="http://schemas.openxmlformats.org/officeDocument/2006/relationships/hyperlink" Target="http://www.pjhidalgo.gob.mx/transparencia/obligaciones/articulo69/XVIb/2020/of_245_lentes.pdf" TargetMode="External"/><Relationship Id="rId774" Type="http://schemas.openxmlformats.org/officeDocument/2006/relationships/hyperlink" Target="http://www.pjhidalgo.gob.mx/transparencia/obligaciones/articulo69/XVIb/2020/of_220_lentes.pdf" TargetMode="External"/><Relationship Id="rId1057" Type="http://schemas.openxmlformats.org/officeDocument/2006/relationships/hyperlink" Target="http://www.pjhidalgo.gob.mx/transparencia/obligaciones/articulo69/XVIb/2020/of_220_lentes.pdf" TargetMode="External"/><Relationship Id="rId2455" Type="http://schemas.openxmlformats.org/officeDocument/2006/relationships/hyperlink" Target="http://www.pjhidalgo.gob.mx/transparencia/obligaciones/articulo69/XVIb/2020/programa_4T20.pdf" TargetMode="External"/><Relationship Id="rId3506" Type="http://schemas.openxmlformats.org/officeDocument/2006/relationships/hyperlink" Target="http://www.pjhidalgo.gob.mx/transparencia/obligaciones/articulo69/XVIb/2020/prog_anual_20.pdf" TargetMode="External"/><Relationship Id="rId3920" Type="http://schemas.openxmlformats.org/officeDocument/2006/relationships/hyperlink" Target="http://www.pjhidalgo.gob.mx/transparencia/obligaciones/articulo69/XVIb/2020/prog_anual_20.pdf" TargetMode="External"/><Relationship Id="rId8084" Type="http://schemas.openxmlformats.org/officeDocument/2006/relationships/hyperlink" Target="http://www.pjhidalgo.gob.mx/transparencia/obligaciones/articulo69/XVIb/2020/prog_anual_20.pdf" TargetMode="External"/><Relationship Id="rId427" Type="http://schemas.openxmlformats.org/officeDocument/2006/relationships/hyperlink" Target="http://www.pjhidalgo.gob.mx/transparencia/obligaciones/articulo69/XVIb/2020/of_220_lentes.pdf" TargetMode="External"/><Relationship Id="rId841" Type="http://schemas.openxmlformats.org/officeDocument/2006/relationships/hyperlink" Target="http://www.pjhidalgo.gob.mx/transparencia/obligaciones/articulo69/XVIb/2020/of_220_lentes.pdf" TargetMode="External"/><Relationship Id="rId1471" Type="http://schemas.openxmlformats.org/officeDocument/2006/relationships/hyperlink" Target="http://www.pjhidalgo.gob.mx/transparencia/obligaciones/articulo69/XVIb/2020/com_138A_20.pdf" TargetMode="External"/><Relationship Id="rId2108" Type="http://schemas.openxmlformats.org/officeDocument/2006/relationships/hyperlink" Target="http://www.pjhidalgo.gob.mx/transparencia/obligaciones/articulo69/XVIb/2020/com_138A_20.pdf" TargetMode="External"/><Relationship Id="rId2522" Type="http://schemas.openxmlformats.org/officeDocument/2006/relationships/hyperlink" Target="http://www.pjhidalgo.gob.mx/transparencia/obligaciones/articulo69/XVIb/2020/programa_4T20.pdf" TargetMode="External"/><Relationship Id="rId5678" Type="http://schemas.openxmlformats.org/officeDocument/2006/relationships/hyperlink" Target="http://www.pjhidalgo.gob.mx/transparencia/obligaciones/articulo69/XVIb/2020/com_139A_20.pdf" TargetMode="External"/><Relationship Id="rId6729" Type="http://schemas.openxmlformats.org/officeDocument/2006/relationships/hyperlink" Target="http://www.pjhidalgo.gob.mx/transparencia/obligaciones/articulo69/XVIb/2020/programa_4T20.pdf" TargetMode="External"/><Relationship Id="rId1124" Type="http://schemas.openxmlformats.org/officeDocument/2006/relationships/hyperlink" Target="http://www.pjhidalgo.gob.mx/transparencia/obligaciones/articulo69/XVIb/2020/com_138A_20.pdf" TargetMode="External"/><Relationship Id="rId4694" Type="http://schemas.openxmlformats.org/officeDocument/2006/relationships/hyperlink" Target="http://www.pjhidalgo.gob.mx/transparencia/obligaciones/articulo69/XVIb/2020/of_245_lentes.pdf" TargetMode="External"/><Relationship Id="rId5745" Type="http://schemas.openxmlformats.org/officeDocument/2006/relationships/hyperlink" Target="http://www.pjhidalgo.gob.mx/transparencia/obligaciones/articulo69/XVIb/2020/com_139A_20.pdf" TargetMode="External"/><Relationship Id="rId8151" Type="http://schemas.openxmlformats.org/officeDocument/2006/relationships/hyperlink" Target="http://www.pjhidalgo.gob.mx/transparencia/obligaciones/articulo69/XVIb/2020/prog_anual_20.pdf" TargetMode="External"/><Relationship Id="rId3296" Type="http://schemas.openxmlformats.org/officeDocument/2006/relationships/hyperlink" Target="http://www.pjhidalgo.gob.mx/transparencia/obligaciones/articulo69/XVIb/2020/prog_anual_20.pdf" TargetMode="External"/><Relationship Id="rId4347" Type="http://schemas.openxmlformats.org/officeDocument/2006/relationships/hyperlink" Target="http://www.pjhidalgo.gob.mx/transparencia/obligaciones/articulo69/XVIb/2020/of_245_lentes.pdf" TargetMode="External"/><Relationship Id="rId4761" Type="http://schemas.openxmlformats.org/officeDocument/2006/relationships/hyperlink" Target="http://www.pjhidalgo.gob.mx/transparencia/obligaciones/articulo69/XVIb/2020/of_245_lentes.pdf" TargetMode="External"/><Relationship Id="rId3363" Type="http://schemas.openxmlformats.org/officeDocument/2006/relationships/hyperlink" Target="http://www.pjhidalgo.gob.mx/transparencia/obligaciones/articulo69/XVIb/2020/prog_anual_20.pdf" TargetMode="External"/><Relationship Id="rId4414" Type="http://schemas.openxmlformats.org/officeDocument/2006/relationships/hyperlink" Target="http://www.pjhidalgo.gob.mx/transparencia/obligaciones/articulo69/XVIb/2020/of_245_lentes.pdf" TargetMode="External"/><Relationship Id="rId5812" Type="http://schemas.openxmlformats.org/officeDocument/2006/relationships/hyperlink" Target="http://www.pjhidalgo.gob.mx/transparencia/obligaciones/articulo69/XVIb/2020/com_139A_20.pdf" TargetMode="External"/><Relationship Id="rId284" Type="http://schemas.openxmlformats.org/officeDocument/2006/relationships/hyperlink" Target="http://www.pjhidalgo.gob.mx/transparencia/obligaciones/articulo69/XVIb/2020/of_220_lentes.pdf" TargetMode="External"/><Relationship Id="rId3016" Type="http://schemas.openxmlformats.org/officeDocument/2006/relationships/hyperlink" Target="http://www.pjhidalgo.gob.mx/transparencia/obligaciones/articulo69/XVIb/2020/programa_4T20.pdf" TargetMode="External"/><Relationship Id="rId7984" Type="http://schemas.openxmlformats.org/officeDocument/2006/relationships/hyperlink" Target="http://www.pjhidalgo.gob.mx/transparencia/obligaciones/articulo69/XVIb/2020/prog_anual_20.pdf" TargetMode="External"/><Relationship Id="rId3430" Type="http://schemas.openxmlformats.org/officeDocument/2006/relationships/hyperlink" Target="http://www.pjhidalgo.gob.mx/transparencia/obligaciones/articulo69/XVIb/2020/prog_anual_20.pdf" TargetMode="External"/><Relationship Id="rId5188" Type="http://schemas.openxmlformats.org/officeDocument/2006/relationships/hyperlink" Target="http://www.pjhidalgo.gob.mx/transparencia/obligaciones/articulo69/XVIb/2020/of_245_lentes.pdf" TargetMode="External"/><Relationship Id="rId6586" Type="http://schemas.openxmlformats.org/officeDocument/2006/relationships/hyperlink" Target="http://www.pjhidalgo.gob.mx/transparencia/obligaciones/articulo69/XVIb/2020/programa_4T20.pdf" TargetMode="External"/><Relationship Id="rId7637" Type="http://schemas.openxmlformats.org/officeDocument/2006/relationships/hyperlink" Target="http://www.pjhidalgo.gob.mx/transparencia/obligaciones/articulo69/XVIb/2020/prog_anual_20.pdf" TargetMode="External"/><Relationship Id="rId351" Type="http://schemas.openxmlformats.org/officeDocument/2006/relationships/hyperlink" Target="http://www.pjhidalgo.gob.mx/transparencia/obligaciones/articulo69/XVIb/2020/of_220_lentes.pdf" TargetMode="External"/><Relationship Id="rId2032" Type="http://schemas.openxmlformats.org/officeDocument/2006/relationships/hyperlink" Target="http://www.pjhidalgo.gob.mx/transparencia/obligaciones/articulo69/XVIb/2020/com_138A_20.pdf" TargetMode="External"/><Relationship Id="rId6239" Type="http://schemas.openxmlformats.org/officeDocument/2006/relationships/hyperlink" Target="http://www.pjhidalgo.gob.mx/transparencia/obligaciones/articulo69/XVIb/2020/com_139A_20.pdf" TargetMode="External"/><Relationship Id="rId6653" Type="http://schemas.openxmlformats.org/officeDocument/2006/relationships/hyperlink" Target="http://www.pjhidalgo.gob.mx/transparencia/obligaciones/articulo69/XVIb/2020/programa_4T20.pdf" TargetMode="External"/><Relationship Id="rId7704" Type="http://schemas.openxmlformats.org/officeDocument/2006/relationships/hyperlink" Target="http://www.pjhidalgo.gob.mx/transparencia/obligaciones/articulo69/XVIb/2020/prog_anual_20.pdf" TargetMode="External"/><Relationship Id="rId211" Type="http://schemas.openxmlformats.org/officeDocument/2006/relationships/hyperlink" Target="http://www.pjhidalgo.gob.mx/transparencia/obligaciones/articulo69/XVIb/2020/of_220_lentes.pdf" TargetMode="External"/><Relationship Id="rId1798" Type="http://schemas.openxmlformats.org/officeDocument/2006/relationships/hyperlink" Target="http://www.pjhidalgo.gob.mx/transparencia/obligaciones/articulo69/XVIb/2020/com_138A_20.pdf" TargetMode="External"/><Relationship Id="rId2849" Type="http://schemas.openxmlformats.org/officeDocument/2006/relationships/hyperlink" Target="http://www.pjhidalgo.gob.mx/transparencia/obligaciones/articulo69/XVIb/2020/programa_4T20.pdf" TargetMode="External"/><Relationship Id="rId5048" Type="http://schemas.openxmlformats.org/officeDocument/2006/relationships/hyperlink" Target="http://www.pjhidalgo.gob.mx/transparencia/obligaciones/articulo69/XVIb/2020/of_245_lentes.pdf" TargetMode="External"/><Relationship Id="rId5255" Type="http://schemas.openxmlformats.org/officeDocument/2006/relationships/hyperlink" Target="http://www.pjhidalgo.gob.mx/transparencia/obligaciones/articulo69/XVIb/2020/com_139A_20.pdf" TargetMode="External"/><Relationship Id="rId5462" Type="http://schemas.openxmlformats.org/officeDocument/2006/relationships/hyperlink" Target="http://www.pjhidalgo.gob.mx/transparencia/obligaciones/articulo69/XVIb/2020/com_139A_20.pdf" TargetMode="External"/><Relationship Id="rId6306" Type="http://schemas.openxmlformats.org/officeDocument/2006/relationships/hyperlink" Target="http://www.pjhidalgo.gob.mx/transparencia/obligaciones/articulo69/XVIb/2020/programa_4T20.pdf" TargetMode="External"/><Relationship Id="rId6513" Type="http://schemas.openxmlformats.org/officeDocument/2006/relationships/hyperlink" Target="http://www.pjhidalgo.gob.mx/transparencia/obligaciones/articulo69/XVIb/2020/programa_4T20.pdf" TargetMode="External"/><Relationship Id="rId6720" Type="http://schemas.openxmlformats.org/officeDocument/2006/relationships/hyperlink" Target="http://www.pjhidalgo.gob.mx/transparencia/obligaciones/articulo69/XVIb/2020/programa_4T20.pdf" TargetMode="External"/><Relationship Id="rId1658" Type="http://schemas.openxmlformats.org/officeDocument/2006/relationships/hyperlink" Target="http://www.pjhidalgo.gob.mx/transparencia/obligaciones/articulo69/XVIb/2020/com_138A_20.pdf" TargetMode="External"/><Relationship Id="rId1865" Type="http://schemas.openxmlformats.org/officeDocument/2006/relationships/hyperlink" Target="http://www.pjhidalgo.gob.mx/transparencia/obligaciones/articulo69/XVIb/2020/com_138A_20.pdf" TargetMode="External"/><Relationship Id="rId2709" Type="http://schemas.openxmlformats.org/officeDocument/2006/relationships/hyperlink" Target="http://www.pjhidalgo.gob.mx/transparencia/obligaciones/articulo69/XVIb/2020/programa_4T20.pdf" TargetMode="External"/><Relationship Id="rId4064" Type="http://schemas.openxmlformats.org/officeDocument/2006/relationships/hyperlink" Target="http://www.pjhidalgo.gob.mx/transparencia/obligaciones/articulo69/XVIb/2020/prog_anual_20.pdf" TargetMode="External"/><Relationship Id="rId4271" Type="http://schemas.openxmlformats.org/officeDocument/2006/relationships/hyperlink" Target="http://www.pjhidalgo.gob.mx/transparencia/obligaciones/articulo69/XVIb/2020/of_245_lentes.pdf" TargetMode="External"/><Relationship Id="rId5115" Type="http://schemas.openxmlformats.org/officeDocument/2006/relationships/hyperlink" Target="http://www.pjhidalgo.gob.mx/transparencia/obligaciones/articulo69/XVIb/2020/of_245_lentes.pdf" TargetMode="External"/><Relationship Id="rId5322" Type="http://schemas.openxmlformats.org/officeDocument/2006/relationships/hyperlink" Target="http://www.pjhidalgo.gob.mx/transparencia/obligaciones/articulo69/XVIb/2020/com_139A_20.pdf" TargetMode="External"/><Relationship Id="rId1518" Type="http://schemas.openxmlformats.org/officeDocument/2006/relationships/hyperlink" Target="http://www.pjhidalgo.gob.mx/transparencia/obligaciones/articulo69/XVIb/2020/com_138A_20.pdf" TargetMode="External"/><Relationship Id="rId2916" Type="http://schemas.openxmlformats.org/officeDocument/2006/relationships/hyperlink" Target="http://www.pjhidalgo.gob.mx/transparencia/obligaciones/articulo69/XVIb/2020/programa_4T20.pdf" TargetMode="External"/><Relationship Id="rId3080" Type="http://schemas.openxmlformats.org/officeDocument/2006/relationships/hyperlink" Target="http://www.pjhidalgo.gob.mx/transparencia/obligaciones/articulo69/XVIb/2020/programa_4T20.pdf" TargetMode="External"/><Relationship Id="rId4131" Type="http://schemas.openxmlformats.org/officeDocument/2006/relationships/hyperlink" Target="http://www.pjhidalgo.gob.mx/transparencia/obligaciones/articulo69/XVIb/2020/prog_anual_20.pdf" TargetMode="External"/><Relationship Id="rId7287" Type="http://schemas.openxmlformats.org/officeDocument/2006/relationships/hyperlink" Target="http://www.pjhidalgo.gob.mx/transparencia/obligaciones/articulo69/XVIb/2020/prog_anual_20.pdf" TargetMode="External"/><Relationship Id="rId7494" Type="http://schemas.openxmlformats.org/officeDocument/2006/relationships/hyperlink" Target="http://www.pjhidalgo.gob.mx/transparencia/obligaciones/articulo69/XVIb/2020/prog_anual_20.pdf" TargetMode="External"/><Relationship Id="rId1725" Type="http://schemas.openxmlformats.org/officeDocument/2006/relationships/hyperlink" Target="http://www.pjhidalgo.gob.mx/transparencia/obligaciones/articulo69/XVIb/2020/com_138A_20.pdf" TargetMode="External"/><Relationship Id="rId1932" Type="http://schemas.openxmlformats.org/officeDocument/2006/relationships/hyperlink" Target="http://www.pjhidalgo.gob.mx/transparencia/obligaciones/articulo69/XVIb/2020/com_138A_20.pdf" TargetMode="External"/><Relationship Id="rId6096" Type="http://schemas.openxmlformats.org/officeDocument/2006/relationships/hyperlink" Target="http://www.pjhidalgo.gob.mx/transparencia/obligaciones/articulo69/XVIb/2020/com_139A_20.pdf" TargetMode="External"/><Relationship Id="rId7147" Type="http://schemas.openxmlformats.org/officeDocument/2006/relationships/hyperlink" Target="http://www.pjhidalgo.gob.mx/transparencia/obligaciones/articulo69/XVIb/2020/programa_4T20.pdf" TargetMode="External"/><Relationship Id="rId7354" Type="http://schemas.openxmlformats.org/officeDocument/2006/relationships/hyperlink" Target="http://www.pjhidalgo.gob.mx/transparencia/obligaciones/articulo69/XVIb/2020/prog_anual_20.pdf" TargetMode="External"/><Relationship Id="rId17" Type="http://schemas.openxmlformats.org/officeDocument/2006/relationships/hyperlink" Target="http://www.pjhidalgo.gob.mx/transparencia/obligaciones/articulo69/XVIb/2019/programa_2T19.pdf" TargetMode="External"/><Relationship Id="rId3897" Type="http://schemas.openxmlformats.org/officeDocument/2006/relationships/hyperlink" Target="http://www.pjhidalgo.gob.mx/transparencia/obligaciones/articulo69/XVIb/2020/prog_anual_20.pdf" TargetMode="External"/><Relationship Id="rId4948" Type="http://schemas.openxmlformats.org/officeDocument/2006/relationships/hyperlink" Target="http://www.pjhidalgo.gob.mx/transparencia/obligaciones/articulo69/XVIb/2020/of_245_lentes.pdf" TargetMode="External"/><Relationship Id="rId6163" Type="http://schemas.openxmlformats.org/officeDocument/2006/relationships/hyperlink" Target="http://www.pjhidalgo.gob.mx/transparencia/obligaciones/articulo69/XVIb/2020/com_139A_20.pdf" TargetMode="External"/><Relationship Id="rId7007" Type="http://schemas.openxmlformats.org/officeDocument/2006/relationships/hyperlink" Target="http://www.pjhidalgo.gob.mx/transparencia/obligaciones/articulo69/XVIb/2020/programa_4T20.pdf" TargetMode="External"/><Relationship Id="rId7561" Type="http://schemas.openxmlformats.org/officeDocument/2006/relationships/hyperlink" Target="http://www.pjhidalgo.gob.mx/transparencia/obligaciones/articulo69/XVIb/2020/prog_anual_20.pdf" TargetMode="External"/><Relationship Id="rId2499" Type="http://schemas.openxmlformats.org/officeDocument/2006/relationships/hyperlink" Target="http://www.pjhidalgo.gob.mx/transparencia/obligaciones/articulo69/XVIb/2020/programa_4T20.pdf" TargetMode="External"/><Relationship Id="rId3757" Type="http://schemas.openxmlformats.org/officeDocument/2006/relationships/hyperlink" Target="http://www.pjhidalgo.gob.mx/transparencia/obligaciones/articulo69/XVIb/2020/prog_anual_20.pdf" TargetMode="External"/><Relationship Id="rId3964" Type="http://schemas.openxmlformats.org/officeDocument/2006/relationships/hyperlink" Target="http://www.pjhidalgo.gob.mx/transparencia/obligaciones/articulo69/XVIb/2020/prog_anual_20.pdf" TargetMode="External"/><Relationship Id="rId4808" Type="http://schemas.openxmlformats.org/officeDocument/2006/relationships/hyperlink" Target="http://www.pjhidalgo.gob.mx/transparencia/obligaciones/articulo69/XVIb/2020/of_245_lentes.pdf" TargetMode="External"/><Relationship Id="rId6370" Type="http://schemas.openxmlformats.org/officeDocument/2006/relationships/hyperlink" Target="http://www.pjhidalgo.gob.mx/transparencia/obligaciones/articulo69/XVIb/2020/programa_4T20.pdf" TargetMode="External"/><Relationship Id="rId7214" Type="http://schemas.openxmlformats.org/officeDocument/2006/relationships/hyperlink" Target="http://www.pjhidalgo.gob.mx/transparencia/obligaciones/articulo69/XVIb/2020/programa_4T20.pdf" TargetMode="External"/><Relationship Id="rId7421" Type="http://schemas.openxmlformats.org/officeDocument/2006/relationships/hyperlink" Target="http://www.pjhidalgo.gob.mx/transparencia/obligaciones/articulo69/XVIb/2020/prog_anual_20.pdf" TargetMode="External"/><Relationship Id="rId1" Type="http://schemas.openxmlformats.org/officeDocument/2006/relationships/hyperlink" Target="http://www.pjhidalgo.gob.mx/transparencia/obligaciones/articulo69/XVIb/2019/of_64_lentes.pdf" TargetMode="External"/><Relationship Id="rId678" Type="http://schemas.openxmlformats.org/officeDocument/2006/relationships/hyperlink" Target="http://www.pjhidalgo.gob.mx/transparencia/obligaciones/articulo69/XVIb/2020/of_220_lentes.pdf" TargetMode="External"/><Relationship Id="rId885" Type="http://schemas.openxmlformats.org/officeDocument/2006/relationships/hyperlink" Target="http://www.pjhidalgo.gob.mx/transparencia/obligaciones/articulo69/XVIb/2020/of_220_lentes.pdf" TargetMode="External"/><Relationship Id="rId2359" Type="http://schemas.openxmlformats.org/officeDocument/2006/relationships/hyperlink" Target="http://www.pjhidalgo.gob.mx/transparencia/obligaciones/articulo69/XVIb/2020/programa_4T20.pdf" TargetMode="External"/><Relationship Id="rId2566" Type="http://schemas.openxmlformats.org/officeDocument/2006/relationships/hyperlink" Target="http://www.pjhidalgo.gob.mx/transparencia/obligaciones/articulo69/XVIb/2020/programa_4T20.pdf" TargetMode="External"/><Relationship Id="rId2773" Type="http://schemas.openxmlformats.org/officeDocument/2006/relationships/hyperlink" Target="http://www.pjhidalgo.gob.mx/transparencia/obligaciones/articulo69/XVIb/2020/programa_4T20.pdf" TargetMode="External"/><Relationship Id="rId2980" Type="http://schemas.openxmlformats.org/officeDocument/2006/relationships/hyperlink" Target="http://www.pjhidalgo.gob.mx/transparencia/obligaciones/articulo69/XVIb/2020/programa_4T20.pdf" TargetMode="External"/><Relationship Id="rId3617" Type="http://schemas.openxmlformats.org/officeDocument/2006/relationships/hyperlink" Target="http://www.pjhidalgo.gob.mx/transparencia/obligaciones/articulo69/XVIb/2020/prog_anual_20.pdf" TargetMode="External"/><Relationship Id="rId3824" Type="http://schemas.openxmlformats.org/officeDocument/2006/relationships/hyperlink" Target="http://www.pjhidalgo.gob.mx/transparencia/obligaciones/articulo69/XVIb/2020/prog_anual_20.pdf" TargetMode="External"/><Relationship Id="rId6023" Type="http://schemas.openxmlformats.org/officeDocument/2006/relationships/hyperlink" Target="http://www.pjhidalgo.gob.mx/transparencia/obligaciones/articulo69/XVIb/2020/com_139A_20.pdf" TargetMode="External"/><Relationship Id="rId6230" Type="http://schemas.openxmlformats.org/officeDocument/2006/relationships/hyperlink" Target="http://www.pjhidalgo.gob.mx/transparencia/obligaciones/articulo69/XVIb/2020/com_139A_20.pdf" TargetMode="External"/><Relationship Id="rId538" Type="http://schemas.openxmlformats.org/officeDocument/2006/relationships/hyperlink" Target="http://www.pjhidalgo.gob.mx/transparencia/obligaciones/articulo69/XVIb/2020/of_220_lentes.pdf" TargetMode="External"/><Relationship Id="rId745" Type="http://schemas.openxmlformats.org/officeDocument/2006/relationships/hyperlink" Target="http://www.pjhidalgo.gob.mx/transparencia/obligaciones/articulo69/XVIb/2020/of_220_lentes.pdf" TargetMode="External"/><Relationship Id="rId952" Type="http://schemas.openxmlformats.org/officeDocument/2006/relationships/hyperlink" Target="http://www.pjhidalgo.gob.mx/transparencia/obligaciones/articulo69/XVIb/2020/of_220_lentes.pdf" TargetMode="External"/><Relationship Id="rId1168" Type="http://schemas.openxmlformats.org/officeDocument/2006/relationships/hyperlink" Target="http://www.pjhidalgo.gob.mx/transparencia/obligaciones/articulo69/XVIb/2020/com_138A_20.pdf" TargetMode="External"/><Relationship Id="rId1375" Type="http://schemas.openxmlformats.org/officeDocument/2006/relationships/hyperlink" Target="http://www.pjhidalgo.gob.mx/transparencia/obligaciones/articulo69/XVIb/2020/com_138A_20.pdf" TargetMode="External"/><Relationship Id="rId1582" Type="http://schemas.openxmlformats.org/officeDocument/2006/relationships/hyperlink" Target="http://www.pjhidalgo.gob.mx/transparencia/obligaciones/articulo69/XVIb/2020/com_138A_20.pdf" TargetMode="External"/><Relationship Id="rId2219" Type="http://schemas.openxmlformats.org/officeDocument/2006/relationships/hyperlink" Target="http://www.pjhidalgo.gob.mx/transparencia/obligaciones/articulo69/XVIb/2020/programa_4T20.pdf" TargetMode="External"/><Relationship Id="rId2426" Type="http://schemas.openxmlformats.org/officeDocument/2006/relationships/hyperlink" Target="http://www.pjhidalgo.gob.mx/transparencia/obligaciones/articulo69/XVIb/2020/programa_4T20.pdf" TargetMode="External"/><Relationship Id="rId2633" Type="http://schemas.openxmlformats.org/officeDocument/2006/relationships/hyperlink" Target="http://www.pjhidalgo.gob.mx/transparencia/obligaciones/articulo69/XVIb/2020/programa_4T20.pdf" TargetMode="External"/><Relationship Id="rId5789" Type="http://schemas.openxmlformats.org/officeDocument/2006/relationships/hyperlink" Target="http://www.pjhidalgo.gob.mx/transparencia/obligaciones/articulo69/XVIb/2020/com_139A_20.pdf" TargetMode="External"/><Relationship Id="rId5996" Type="http://schemas.openxmlformats.org/officeDocument/2006/relationships/hyperlink" Target="http://www.pjhidalgo.gob.mx/transparencia/obligaciones/articulo69/XVIb/2020/com_139A_20.pdf" TargetMode="External"/><Relationship Id="rId8195" Type="http://schemas.openxmlformats.org/officeDocument/2006/relationships/hyperlink" Target="http://www.pjhidalgo.gob.mx/transparencia/obligaciones/articulo69/XVIb/2020/prog_anual_20.pdf" TargetMode="External"/><Relationship Id="rId81" Type="http://schemas.openxmlformats.org/officeDocument/2006/relationships/hyperlink" Target="http://www.pjhidalgo.gob.mx/transparencia/obligaciones/articulo69/XVIb/2018/prog_anual_18.pdf" TargetMode="External"/><Relationship Id="rId605" Type="http://schemas.openxmlformats.org/officeDocument/2006/relationships/hyperlink" Target="http://www.pjhidalgo.gob.mx/transparencia/obligaciones/articulo69/XVIb/2020/of_220_lentes.pdf" TargetMode="External"/><Relationship Id="rId812" Type="http://schemas.openxmlformats.org/officeDocument/2006/relationships/hyperlink" Target="http://www.pjhidalgo.gob.mx/transparencia/obligaciones/articulo69/XVIb/2020/of_220_lentes.pdf" TargetMode="External"/><Relationship Id="rId1028" Type="http://schemas.openxmlformats.org/officeDocument/2006/relationships/hyperlink" Target="http://www.pjhidalgo.gob.mx/transparencia/obligaciones/articulo69/XVIb/2020/of_220_lentes.pdf" TargetMode="External"/><Relationship Id="rId1235" Type="http://schemas.openxmlformats.org/officeDocument/2006/relationships/hyperlink" Target="http://www.pjhidalgo.gob.mx/transparencia/obligaciones/articulo69/XVIb/2020/com_138A_20.pdf" TargetMode="External"/><Relationship Id="rId1442" Type="http://schemas.openxmlformats.org/officeDocument/2006/relationships/hyperlink" Target="http://www.pjhidalgo.gob.mx/transparencia/obligaciones/articulo69/XVIb/2020/com_138A_20.pdf" TargetMode="External"/><Relationship Id="rId2840" Type="http://schemas.openxmlformats.org/officeDocument/2006/relationships/hyperlink" Target="http://www.pjhidalgo.gob.mx/transparencia/obligaciones/articulo69/XVIb/2020/programa_4T20.pdf" TargetMode="External"/><Relationship Id="rId4598" Type="http://schemas.openxmlformats.org/officeDocument/2006/relationships/hyperlink" Target="http://www.pjhidalgo.gob.mx/transparencia/obligaciones/articulo69/XVIb/2020/of_245_lentes.pdf" TargetMode="External"/><Relationship Id="rId5649" Type="http://schemas.openxmlformats.org/officeDocument/2006/relationships/hyperlink" Target="http://www.pjhidalgo.gob.mx/transparencia/obligaciones/articulo69/XVIb/2020/com_139A_20.pdf" TargetMode="External"/><Relationship Id="rId8055" Type="http://schemas.openxmlformats.org/officeDocument/2006/relationships/hyperlink" Target="http://www.pjhidalgo.gob.mx/transparencia/obligaciones/articulo69/XVIb/2020/prog_anual_20.pdf" TargetMode="External"/><Relationship Id="rId8262" Type="http://schemas.openxmlformats.org/officeDocument/2006/relationships/hyperlink" Target="http://www.pjhidalgo.gob.mx/transparencia/obligaciones/articulo69/XVIb/2020/prog_anual_20.pdf" TargetMode="External"/><Relationship Id="rId1302" Type="http://schemas.openxmlformats.org/officeDocument/2006/relationships/hyperlink" Target="http://www.pjhidalgo.gob.mx/transparencia/obligaciones/articulo69/XVIb/2020/com_138A_20.pdf" TargetMode="External"/><Relationship Id="rId2700" Type="http://schemas.openxmlformats.org/officeDocument/2006/relationships/hyperlink" Target="http://www.pjhidalgo.gob.mx/transparencia/obligaciones/articulo69/XVIb/2020/programa_4T20.pdf" TargetMode="External"/><Relationship Id="rId4458" Type="http://schemas.openxmlformats.org/officeDocument/2006/relationships/hyperlink" Target="http://www.pjhidalgo.gob.mx/transparencia/obligaciones/articulo69/XVIb/2020/of_245_lentes.pdf" TargetMode="External"/><Relationship Id="rId5856" Type="http://schemas.openxmlformats.org/officeDocument/2006/relationships/hyperlink" Target="http://www.pjhidalgo.gob.mx/transparencia/obligaciones/articulo69/XVIb/2020/com_139A_20.pdf" TargetMode="External"/><Relationship Id="rId6907" Type="http://schemas.openxmlformats.org/officeDocument/2006/relationships/hyperlink" Target="http://www.pjhidalgo.gob.mx/transparencia/obligaciones/articulo69/XVIb/2020/programa_4T20.pdf" TargetMode="External"/><Relationship Id="rId7071" Type="http://schemas.openxmlformats.org/officeDocument/2006/relationships/hyperlink" Target="http://www.pjhidalgo.gob.mx/transparencia/obligaciones/articulo69/XVIb/2020/programa_4T20.pdf" TargetMode="External"/><Relationship Id="rId8122" Type="http://schemas.openxmlformats.org/officeDocument/2006/relationships/hyperlink" Target="http://www.pjhidalgo.gob.mx/transparencia/obligaciones/articulo69/XVIb/2020/prog_anual_20.pdf" TargetMode="External"/><Relationship Id="rId3267" Type="http://schemas.openxmlformats.org/officeDocument/2006/relationships/hyperlink" Target="http://www.pjhidalgo.gob.mx/transparencia/obligaciones/articulo69/XVIb/2020/prog_anual_20.pdf" TargetMode="External"/><Relationship Id="rId4665" Type="http://schemas.openxmlformats.org/officeDocument/2006/relationships/hyperlink" Target="http://www.pjhidalgo.gob.mx/transparencia/obligaciones/articulo69/XVIb/2020/of_245_lentes.pdf" TargetMode="External"/><Relationship Id="rId4872" Type="http://schemas.openxmlformats.org/officeDocument/2006/relationships/hyperlink" Target="http://www.pjhidalgo.gob.mx/transparencia/obligaciones/articulo69/XVIb/2020/of_245_lentes.pdf" TargetMode="External"/><Relationship Id="rId5509" Type="http://schemas.openxmlformats.org/officeDocument/2006/relationships/hyperlink" Target="http://www.pjhidalgo.gob.mx/transparencia/obligaciones/articulo69/XVIb/2020/com_139A_20.pdf" TargetMode="External"/><Relationship Id="rId5716" Type="http://schemas.openxmlformats.org/officeDocument/2006/relationships/hyperlink" Target="http://www.pjhidalgo.gob.mx/transparencia/obligaciones/articulo69/XVIb/2020/com_139A_20.pdf" TargetMode="External"/><Relationship Id="rId5923" Type="http://schemas.openxmlformats.org/officeDocument/2006/relationships/hyperlink" Target="http://www.pjhidalgo.gob.mx/transparencia/obligaciones/articulo69/XVIb/2020/com_139A_20.pdf" TargetMode="External"/><Relationship Id="rId188" Type="http://schemas.openxmlformats.org/officeDocument/2006/relationships/hyperlink" Target="http://www.pjhidalgo.gob.mx/transparencia/obligaciones/articulo69/XVIb/2020/of_220_lentes.pdf" TargetMode="External"/><Relationship Id="rId395" Type="http://schemas.openxmlformats.org/officeDocument/2006/relationships/hyperlink" Target="http://www.pjhidalgo.gob.mx/transparencia/obligaciones/articulo69/XVIb/2020/of_220_lentes.pdf" TargetMode="External"/><Relationship Id="rId2076" Type="http://schemas.openxmlformats.org/officeDocument/2006/relationships/hyperlink" Target="http://www.pjhidalgo.gob.mx/transparencia/obligaciones/articulo69/XVIb/2020/com_138A_20.pdf" TargetMode="External"/><Relationship Id="rId3474" Type="http://schemas.openxmlformats.org/officeDocument/2006/relationships/hyperlink" Target="http://www.pjhidalgo.gob.mx/transparencia/obligaciones/articulo69/XVIb/2020/prog_anual_20.pdf" TargetMode="External"/><Relationship Id="rId3681" Type="http://schemas.openxmlformats.org/officeDocument/2006/relationships/hyperlink" Target="http://www.pjhidalgo.gob.mx/transparencia/obligaciones/articulo69/XVIb/2020/prog_anual_20.pdf" TargetMode="External"/><Relationship Id="rId4318" Type="http://schemas.openxmlformats.org/officeDocument/2006/relationships/hyperlink" Target="http://www.pjhidalgo.gob.mx/transparencia/obligaciones/articulo69/XVIb/2020/of_245_lentes.pdf" TargetMode="External"/><Relationship Id="rId4525" Type="http://schemas.openxmlformats.org/officeDocument/2006/relationships/hyperlink" Target="http://www.pjhidalgo.gob.mx/transparencia/obligaciones/articulo69/XVIb/2020/of_245_lentes.pdf" TargetMode="External"/><Relationship Id="rId4732" Type="http://schemas.openxmlformats.org/officeDocument/2006/relationships/hyperlink" Target="http://www.pjhidalgo.gob.mx/transparencia/obligaciones/articulo69/XVIb/2020/of_245_lentes.pdf" TargetMode="External"/><Relationship Id="rId7888" Type="http://schemas.openxmlformats.org/officeDocument/2006/relationships/hyperlink" Target="http://www.pjhidalgo.gob.mx/transparencia/obligaciones/articulo69/XVIb/2020/prog_anual_20.pdf" TargetMode="External"/><Relationship Id="rId2283" Type="http://schemas.openxmlformats.org/officeDocument/2006/relationships/hyperlink" Target="http://www.pjhidalgo.gob.mx/transparencia/obligaciones/articulo69/XVIb/2020/programa_4T20.pdf" TargetMode="External"/><Relationship Id="rId2490" Type="http://schemas.openxmlformats.org/officeDocument/2006/relationships/hyperlink" Target="http://www.pjhidalgo.gob.mx/transparencia/obligaciones/articulo69/XVIb/2020/programa_4T20.pdf" TargetMode="External"/><Relationship Id="rId3127" Type="http://schemas.openxmlformats.org/officeDocument/2006/relationships/hyperlink" Target="http://www.pjhidalgo.gob.mx/transparencia/obligaciones/articulo69/XVIb/2020/programa_4T20.pdf" TargetMode="External"/><Relationship Id="rId3334" Type="http://schemas.openxmlformats.org/officeDocument/2006/relationships/hyperlink" Target="http://www.pjhidalgo.gob.mx/transparencia/obligaciones/articulo69/XVIb/2020/prog_anual_20.pdf" TargetMode="External"/><Relationship Id="rId3541" Type="http://schemas.openxmlformats.org/officeDocument/2006/relationships/hyperlink" Target="http://www.pjhidalgo.gob.mx/transparencia/obligaciones/articulo69/XVIb/2020/prog_anual_20.pdf" TargetMode="External"/><Relationship Id="rId6697" Type="http://schemas.openxmlformats.org/officeDocument/2006/relationships/hyperlink" Target="http://www.pjhidalgo.gob.mx/transparencia/obligaciones/articulo69/XVIb/2020/programa_4T20.pdf" TargetMode="External"/><Relationship Id="rId7748" Type="http://schemas.openxmlformats.org/officeDocument/2006/relationships/hyperlink" Target="http://www.pjhidalgo.gob.mx/transparencia/obligaciones/articulo69/XVIb/2020/prog_anual_20.pdf" TargetMode="External"/><Relationship Id="rId7955" Type="http://schemas.openxmlformats.org/officeDocument/2006/relationships/hyperlink" Target="http://www.pjhidalgo.gob.mx/transparencia/obligaciones/articulo69/XVIb/2020/prog_anual_20.pdf" TargetMode="External"/><Relationship Id="rId255" Type="http://schemas.openxmlformats.org/officeDocument/2006/relationships/hyperlink" Target="http://www.pjhidalgo.gob.mx/transparencia/obligaciones/articulo69/XVIb/2020/of_220_lentes.pdf" TargetMode="External"/><Relationship Id="rId462" Type="http://schemas.openxmlformats.org/officeDocument/2006/relationships/hyperlink" Target="http://www.pjhidalgo.gob.mx/transparencia/obligaciones/articulo69/XVIb/2020/of_220_lentes.pdf" TargetMode="External"/><Relationship Id="rId1092" Type="http://schemas.openxmlformats.org/officeDocument/2006/relationships/hyperlink" Target="http://www.pjhidalgo.gob.mx/transparencia/obligaciones/articulo69/XVIb/2020/of_220_lentes.pdf" TargetMode="External"/><Relationship Id="rId2143" Type="http://schemas.openxmlformats.org/officeDocument/2006/relationships/hyperlink" Target="http://www.pjhidalgo.gob.mx/transparencia/obligaciones/articulo69/XVIb/2020/com_138A_20.pdf" TargetMode="External"/><Relationship Id="rId2350" Type="http://schemas.openxmlformats.org/officeDocument/2006/relationships/hyperlink" Target="http://www.pjhidalgo.gob.mx/transparencia/obligaciones/articulo69/XVIb/2020/programa_4T20.pdf" TargetMode="External"/><Relationship Id="rId3401" Type="http://schemas.openxmlformats.org/officeDocument/2006/relationships/hyperlink" Target="http://www.pjhidalgo.gob.mx/transparencia/obligaciones/articulo69/XVIb/2020/prog_anual_20.pdf" TargetMode="External"/><Relationship Id="rId5299" Type="http://schemas.openxmlformats.org/officeDocument/2006/relationships/hyperlink" Target="http://www.pjhidalgo.gob.mx/transparencia/obligaciones/articulo69/XVIb/2020/com_139A_20.pdf" TargetMode="External"/><Relationship Id="rId6557" Type="http://schemas.openxmlformats.org/officeDocument/2006/relationships/hyperlink" Target="http://www.pjhidalgo.gob.mx/transparencia/obligaciones/articulo69/XVIb/2020/programa_4T20.pdf" TargetMode="External"/><Relationship Id="rId6764" Type="http://schemas.openxmlformats.org/officeDocument/2006/relationships/hyperlink" Target="http://www.pjhidalgo.gob.mx/transparencia/obligaciones/articulo69/XVIb/2020/programa_4T20.pdf" TargetMode="External"/><Relationship Id="rId6971" Type="http://schemas.openxmlformats.org/officeDocument/2006/relationships/hyperlink" Target="http://www.pjhidalgo.gob.mx/transparencia/obligaciones/articulo69/XVIb/2020/programa_4T20.pdf" TargetMode="External"/><Relationship Id="rId7608" Type="http://schemas.openxmlformats.org/officeDocument/2006/relationships/hyperlink" Target="http://www.pjhidalgo.gob.mx/transparencia/obligaciones/articulo69/XVIb/2020/prog_anual_20.pdf" TargetMode="External"/><Relationship Id="rId7815" Type="http://schemas.openxmlformats.org/officeDocument/2006/relationships/hyperlink" Target="http://www.pjhidalgo.gob.mx/transparencia/obligaciones/articulo69/XVIb/2020/prog_anual_20.pdf" TargetMode="External"/><Relationship Id="rId115" Type="http://schemas.openxmlformats.org/officeDocument/2006/relationships/hyperlink" Target="http://www.pjhidalgo.gob.mx/transparencia/obligaciones/articulo69/XVIb/2020/of_220_lentes.pdf" TargetMode="External"/><Relationship Id="rId322" Type="http://schemas.openxmlformats.org/officeDocument/2006/relationships/hyperlink" Target="http://www.pjhidalgo.gob.mx/transparencia/obligaciones/articulo69/XVIb/2020/of_220_lentes.pdf" TargetMode="External"/><Relationship Id="rId2003" Type="http://schemas.openxmlformats.org/officeDocument/2006/relationships/hyperlink" Target="http://www.pjhidalgo.gob.mx/transparencia/obligaciones/articulo69/XVIb/2020/com_138A_20.pdf" TargetMode="External"/><Relationship Id="rId2210" Type="http://schemas.openxmlformats.org/officeDocument/2006/relationships/hyperlink" Target="http://www.pjhidalgo.gob.mx/transparencia/obligaciones/articulo69/XVIb/2020/programa_4T20.pdf" TargetMode="External"/><Relationship Id="rId5159" Type="http://schemas.openxmlformats.org/officeDocument/2006/relationships/hyperlink" Target="http://www.pjhidalgo.gob.mx/transparencia/obligaciones/articulo69/XVIb/2020/of_245_lentes.pdf" TargetMode="External"/><Relationship Id="rId5366" Type="http://schemas.openxmlformats.org/officeDocument/2006/relationships/hyperlink" Target="http://www.pjhidalgo.gob.mx/transparencia/obligaciones/articulo69/XVIb/2020/com_139A_20.pdf" TargetMode="External"/><Relationship Id="rId5573" Type="http://schemas.openxmlformats.org/officeDocument/2006/relationships/hyperlink" Target="http://www.pjhidalgo.gob.mx/transparencia/obligaciones/articulo69/XVIb/2020/com_139A_20.pdf" TargetMode="External"/><Relationship Id="rId6417" Type="http://schemas.openxmlformats.org/officeDocument/2006/relationships/hyperlink" Target="http://www.pjhidalgo.gob.mx/transparencia/obligaciones/articulo69/XVIb/2020/programa_4T20.pdf" TargetMode="External"/><Relationship Id="rId6624" Type="http://schemas.openxmlformats.org/officeDocument/2006/relationships/hyperlink" Target="http://www.pjhidalgo.gob.mx/transparencia/obligaciones/articulo69/XVIb/2020/programa_4T20.pdf" TargetMode="External"/><Relationship Id="rId4175" Type="http://schemas.openxmlformats.org/officeDocument/2006/relationships/hyperlink" Target="http://www.pjhidalgo.gob.mx/transparencia/obligaciones/articulo69/XVIb/2020/prog_anual_20.pdf" TargetMode="External"/><Relationship Id="rId4382" Type="http://schemas.openxmlformats.org/officeDocument/2006/relationships/hyperlink" Target="http://www.pjhidalgo.gob.mx/transparencia/obligaciones/articulo69/XVIb/2020/of_245_lentes.pdf" TargetMode="External"/><Relationship Id="rId5019" Type="http://schemas.openxmlformats.org/officeDocument/2006/relationships/hyperlink" Target="http://www.pjhidalgo.gob.mx/transparencia/obligaciones/articulo69/XVIb/2020/of_245_lentes.pdf" TargetMode="External"/><Relationship Id="rId5226" Type="http://schemas.openxmlformats.org/officeDocument/2006/relationships/hyperlink" Target="http://www.pjhidalgo.gob.mx/transparencia/obligaciones/articulo69/XVIb/2020/com_139A_20.pdf" TargetMode="External"/><Relationship Id="rId5433" Type="http://schemas.openxmlformats.org/officeDocument/2006/relationships/hyperlink" Target="http://www.pjhidalgo.gob.mx/transparencia/obligaciones/articulo69/XVIb/2020/com_139A_20.pdf" TargetMode="External"/><Relationship Id="rId5780" Type="http://schemas.openxmlformats.org/officeDocument/2006/relationships/hyperlink" Target="http://www.pjhidalgo.gob.mx/transparencia/obligaciones/articulo69/XVIb/2020/com_139A_20.pdf" TargetMode="External"/><Relationship Id="rId6831" Type="http://schemas.openxmlformats.org/officeDocument/2006/relationships/hyperlink" Target="http://www.pjhidalgo.gob.mx/transparencia/obligaciones/articulo69/XVIb/2020/programa_4T20.pdf" TargetMode="External"/><Relationship Id="rId1769" Type="http://schemas.openxmlformats.org/officeDocument/2006/relationships/hyperlink" Target="http://www.pjhidalgo.gob.mx/transparencia/obligaciones/articulo69/XVIb/2020/com_138A_20.pdf" TargetMode="External"/><Relationship Id="rId1976" Type="http://schemas.openxmlformats.org/officeDocument/2006/relationships/hyperlink" Target="http://www.pjhidalgo.gob.mx/transparencia/obligaciones/articulo69/XVIb/2020/com_138A_20.pdf" TargetMode="External"/><Relationship Id="rId3191" Type="http://schemas.openxmlformats.org/officeDocument/2006/relationships/hyperlink" Target="http://www.pjhidalgo.gob.mx/transparencia/obligaciones/articulo69/XVIb/2020/prog_anual_20.pdf" TargetMode="External"/><Relationship Id="rId4035" Type="http://schemas.openxmlformats.org/officeDocument/2006/relationships/hyperlink" Target="http://www.pjhidalgo.gob.mx/transparencia/obligaciones/articulo69/XVIb/2020/prog_anual_20.pdf" TargetMode="External"/><Relationship Id="rId4242" Type="http://schemas.openxmlformats.org/officeDocument/2006/relationships/hyperlink" Target="http://www.pjhidalgo.gob.mx/transparencia/obligaciones/articulo69/XVIb/2020/of_245_lentes.pdf" TargetMode="External"/><Relationship Id="rId5640" Type="http://schemas.openxmlformats.org/officeDocument/2006/relationships/hyperlink" Target="http://www.pjhidalgo.gob.mx/transparencia/obligaciones/articulo69/XVIb/2020/com_139A_20.pdf" TargetMode="External"/><Relationship Id="rId7398" Type="http://schemas.openxmlformats.org/officeDocument/2006/relationships/hyperlink" Target="http://www.pjhidalgo.gob.mx/transparencia/obligaciones/articulo69/XVIb/2020/prog_anual_20.pdf" TargetMode="External"/><Relationship Id="rId1629" Type="http://schemas.openxmlformats.org/officeDocument/2006/relationships/hyperlink" Target="http://www.pjhidalgo.gob.mx/transparencia/obligaciones/articulo69/XVIb/2020/com_138A_20.pdf" TargetMode="External"/><Relationship Id="rId1836" Type="http://schemas.openxmlformats.org/officeDocument/2006/relationships/hyperlink" Target="http://www.pjhidalgo.gob.mx/transparencia/obligaciones/articulo69/XVIb/2020/com_138A_20.pdf" TargetMode="External"/><Relationship Id="rId5500" Type="http://schemas.openxmlformats.org/officeDocument/2006/relationships/hyperlink" Target="http://www.pjhidalgo.gob.mx/transparencia/obligaciones/articulo69/XVIb/2020/com_139A_20.pdf" TargetMode="External"/><Relationship Id="rId1903" Type="http://schemas.openxmlformats.org/officeDocument/2006/relationships/hyperlink" Target="http://www.pjhidalgo.gob.mx/transparencia/obligaciones/articulo69/XVIb/2020/com_138A_20.pdf" TargetMode="External"/><Relationship Id="rId3051" Type="http://schemas.openxmlformats.org/officeDocument/2006/relationships/hyperlink" Target="http://www.pjhidalgo.gob.mx/transparencia/obligaciones/articulo69/XVIb/2020/programa_4T20.pdf" TargetMode="External"/><Relationship Id="rId4102" Type="http://schemas.openxmlformats.org/officeDocument/2006/relationships/hyperlink" Target="http://www.pjhidalgo.gob.mx/transparencia/obligaciones/articulo69/XVIb/2020/prog_anual_20.pdf" TargetMode="External"/><Relationship Id="rId7258" Type="http://schemas.openxmlformats.org/officeDocument/2006/relationships/hyperlink" Target="http://www.pjhidalgo.gob.mx/transparencia/obligaciones/articulo69/XVIb/2020/programa_4T20.pdf" TargetMode="External"/><Relationship Id="rId7465" Type="http://schemas.openxmlformats.org/officeDocument/2006/relationships/hyperlink" Target="http://www.pjhidalgo.gob.mx/transparencia/obligaciones/articulo69/XVIb/2020/prog_anual_20.pdf" TargetMode="External"/><Relationship Id="rId7672" Type="http://schemas.openxmlformats.org/officeDocument/2006/relationships/hyperlink" Target="http://www.pjhidalgo.gob.mx/transparencia/obligaciones/articulo69/XVIb/2020/prog_anual_20.pdf" TargetMode="External"/><Relationship Id="rId3868" Type="http://schemas.openxmlformats.org/officeDocument/2006/relationships/hyperlink" Target="http://www.pjhidalgo.gob.mx/transparencia/obligaciones/articulo69/XVIb/2020/prog_anual_20.pdf" TargetMode="External"/><Relationship Id="rId4919" Type="http://schemas.openxmlformats.org/officeDocument/2006/relationships/hyperlink" Target="http://www.pjhidalgo.gob.mx/transparencia/obligaciones/articulo69/XVIb/2020/of_245_lentes.pdf" TargetMode="External"/><Relationship Id="rId6067" Type="http://schemas.openxmlformats.org/officeDocument/2006/relationships/hyperlink" Target="http://www.pjhidalgo.gob.mx/transparencia/obligaciones/articulo69/XVIb/2020/com_139A_20.pdf" TargetMode="External"/><Relationship Id="rId6274" Type="http://schemas.openxmlformats.org/officeDocument/2006/relationships/hyperlink" Target="http://www.pjhidalgo.gob.mx/transparencia/obligaciones/articulo69/XVIb/2020/programa_4T20.pdf" TargetMode="External"/><Relationship Id="rId6481" Type="http://schemas.openxmlformats.org/officeDocument/2006/relationships/hyperlink" Target="http://www.pjhidalgo.gob.mx/transparencia/obligaciones/articulo69/XVIb/2020/programa_4T20.pdf" TargetMode="External"/><Relationship Id="rId7118" Type="http://schemas.openxmlformats.org/officeDocument/2006/relationships/hyperlink" Target="http://www.pjhidalgo.gob.mx/transparencia/obligaciones/articulo69/XVIb/2020/programa_4T20.pdf" TargetMode="External"/><Relationship Id="rId7325" Type="http://schemas.openxmlformats.org/officeDocument/2006/relationships/hyperlink" Target="http://www.pjhidalgo.gob.mx/transparencia/obligaciones/articulo69/XVIb/2020/prog_anual_20.pdf" TargetMode="External"/><Relationship Id="rId7532" Type="http://schemas.openxmlformats.org/officeDocument/2006/relationships/hyperlink" Target="http://www.pjhidalgo.gob.mx/transparencia/obligaciones/articulo69/XVIb/2020/prog_anual_20.pdf" TargetMode="External"/><Relationship Id="rId789" Type="http://schemas.openxmlformats.org/officeDocument/2006/relationships/hyperlink" Target="http://www.pjhidalgo.gob.mx/transparencia/obligaciones/articulo69/XVIb/2020/of_220_lentes.pdf" TargetMode="External"/><Relationship Id="rId996" Type="http://schemas.openxmlformats.org/officeDocument/2006/relationships/hyperlink" Target="http://www.pjhidalgo.gob.mx/transparencia/obligaciones/articulo69/XVIb/2020/of_220_lentes.pdf" TargetMode="External"/><Relationship Id="rId2677" Type="http://schemas.openxmlformats.org/officeDocument/2006/relationships/hyperlink" Target="http://www.pjhidalgo.gob.mx/transparencia/obligaciones/articulo69/XVIb/2020/programa_4T20.pdf" TargetMode="External"/><Relationship Id="rId2884" Type="http://schemas.openxmlformats.org/officeDocument/2006/relationships/hyperlink" Target="http://www.pjhidalgo.gob.mx/transparencia/obligaciones/articulo69/XVIb/2020/programa_4T20.pdf" TargetMode="External"/><Relationship Id="rId3728" Type="http://schemas.openxmlformats.org/officeDocument/2006/relationships/hyperlink" Target="http://www.pjhidalgo.gob.mx/transparencia/obligaciones/articulo69/XVIb/2020/prog_anual_20.pdf" TargetMode="External"/><Relationship Id="rId5083" Type="http://schemas.openxmlformats.org/officeDocument/2006/relationships/hyperlink" Target="http://www.pjhidalgo.gob.mx/transparencia/obligaciones/articulo69/XVIb/2020/of_245_lentes.pdf" TargetMode="External"/><Relationship Id="rId5290" Type="http://schemas.openxmlformats.org/officeDocument/2006/relationships/hyperlink" Target="http://www.pjhidalgo.gob.mx/transparencia/obligaciones/articulo69/XVIb/2020/com_139A_20.pdf" TargetMode="External"/><Relationship Id="rId6134" Type="http://schemas.openxmlformats.org/officeDocument/2006/relationships/hyperlink" Target="http://www.pjhidalgo.gob.mx/transparencia/obligaciones/articulo69/XVIb/2020/com_139A_20.pdf" TargetMode="External"/><Relationship Id="rId6341" Type="http://schemas.openxmlformats.org/officeDocument/2006/relationships/hyperlink" Target="http://www.pjhidalgo.gob.mx/transparencia/obligaciones/articulo69/XVIb/2020/programa_4T20.pdf" TargetMode="External"/><Relationship Id="rId649" Type="http://schemas.openxmlformats.org/officeDocument/2006/relationships/hyperlink" Target="http://www.pjhidalgo.gob.mx/transparencia/obligaciones/articulo69/XVIb/2020/of_220_lentes.pdf" TargetMode="External"/><Relationship Id="rId856" Type="http://schemas.openxmlformats.org/officeDocument/2006/relationships/hyperlink" Target="http://www.pjhidalgo.gob.mx/transparencia/obligaciones/articulo69/XVIb/2020/of_220_lentes.pdf" TargetMode="External"/><Relationship Id="rId1279" Type="http://schemas.openxmlformats.org/officeDocument/2006/relationships/hyperlink" Target="http://www.pjhidalgo.gob.mx/transparencia/obligaciones/articulo69/XVIb/2020/com_138A_20.pdf" TargetMode="External"/><Relationship Id="rId1486" Type="http://schemas.openxmlformats.org/officeDocument/2006/relationships/hyperlink" Target="http://www.pjhidalgo.gob.mx/transparencia/obligaciones/articulo69/XVIb/2020/com_138A_20.pdf" TargetMode="External"/><Relationship Id="rId2537" Type="http://schemas.openxmlformats.org/officeDocument/2006/relationships/hyperlink" Target="http://www.pjhidalgo.gob.mx/transparencia/obligaciones/articulo69/XVIb/2020/programa_4T20.pdf" TargetMode="External"/><Relationship Id="rId3935" Type="http://schemas.openxmlformats.org/officeDocument/2006/relationships/hyperlink" Target="http://www.pjhidalgo.gob.mx/transparencia/obligaciones/articulo69/XVIb/2020/prog_anual_20.pdf" TargetMode="External"/><Relationship Id="rId5150" Type="http://schemas.openxmlformats.org/officeDocument/2006/relationships/hyperlink" Target="http://www.pjhidalgo.gob.mx/transparencia/obligaciones/articulo69/XVIb/2020/of_245_lentes.pdf" TargetMode="External"/><Relationship Id="rId6201" Type="http://schemas.openxmlformats.org/officeDocument/2006/relationships/hyperlink" Target="http://www.pjhidalgo.gob.mx/transparencia/obligaciones/articulo69/XVIb/2020/com_139A_20.pdf" TargetMode="External"/><Relationship Id="rId8099" Type="http://schemas.openxmlformats.org/officeDocument/2006/relationships/hyperlink" Target="http://www.pjhidalgo.gob.mx/transparencia/obligaciones/articulo69/XVIb/2020/prog_anual_20.pdf" TargetMode="External"/><Relationship Id="rId509" Type="http://schemas.openxmlformats.org/officeDocument/2006/relationships/hyperlink" Target="http://www.pjhidalgo.gob.mx/transparencia/obligaciones/articulo69/XVIb/2020/of_220_lentes.pdf" TargetMode="External"/><Relationship Id="rId1139" Type="http://schemas.openxmlformats.org/officeDocument/2006/relationships/hyperlink" Target="http://www.pjhidalgo.gob.mx/transparencia/obligaciones/articulo69/XVIb/2020/com_138A_20.pdf" TargetMode="External"/><Relationship Id="rId1346" Type="http://schemas.openxmlformats.org/officeDocument/2006/relationships/hyperlink" Target="http://www.pjhidalgo.gob.mx/transparencia/obligaciones/articulo69/XVIb/2020/com_138A_20.pdf" TargetMode="External"/><Relationship Id="rId1693" Type="http://schemas.openxmlformats.org/officeDocument/2006/relationships/hyperlink" Target="http://www.pjhidalgo.gob.mx/transparencia/obligaciones/articulo69/XVIb/2020/com_138A_20.pdf" TargetMode="External"/><Relationship Id="rId2744" Type="http://schemas.openxmlformats.org/officeDocument/2006/relationships/hyperlink" Target="http://www.pjhidalgo.gob.mx/transparencia/obligaciones/articulo69/XVIb/2020/programa_4T20.pdf" TargetMode="External"/><Relationship Id="rId2951" Type="http://schemas.openxmlformats.org/officeDocument/2006/relationships/hyperlink" Target="http://www.pjhidalgo.gob.mx/transparencia/obligaciones/articulo69/XVIb/2020/programa_4T20.pdf" TargetMode="External"/><Relationship Id="rId5010" Type="http://schemas.openxmlformats.org/officeDocument/2006/relationships/hyperlink" Target="http://www.pjhidalgo.gob.mx/transparencia/obligaciones/articulo69/XVIb/2020/of_245_lentes.pdf" TargetMode="External"/><Relationship Id="rId8166" Type="http://schemas.openxmlformats.org/officeDocument/2006/relationships/hyperlink" Target="http://www.pjhidalgo.gob.mx/transparencia/obligaciones/articulo69/XVIb/2020/prog_anual_20.pdf" TargetMode="External"/><Relationship Id="rId716" Type="http://schemas.openxmlformats.org/officeDocument/2006/relationships/hyperlink" Target="http://www.pjhidalgo.gob.mx/transparencia/obligaciones/articulo69/XVIb/2020/of_220_lentes.pdf" TargetMode="External"/><Relationship Id="rId923" Type="http://schemas.openxmlformats.org/officeDocument/2006/relationships/hyperlink" Target="http://www.pjhidalgo.gob.mx/transparencia/obligaciones/articulo69/XVIb/2020/of_220_lentes.pdf" TargetMode="External"/><Relationship Id="rId1553" Type="http://schemas.openxmlformats.org/officeDocument/2006/relationships/hyperlink" Target="http://www.pjhidalgo.gob.mx/transparencia/obligaciones/articulo69/XVIb/2020/com_138A_20.pdf" TargetMode="External"/><Relationship Id="rId1760" Type="http://schemas.openxmlformats.org/officeDocument/2006/relationships/hyperlink" Target="http://www.pjhidalgo.gob.mx/transparencia/obligaciones/articulo69/XVIb/2020/com_138A_20.pdf" TargetMode="External"/><Relationship Id="rId2604" Type="http://schemas.openxmlformats.org/officeDocument/2006/relationships/hyperlink" Target="http://www.pjhidalgo.gob.mx/transparencia/obligaciones/articulo69/XVIb/2020/programa_4T20.pdf" TargetMode="External"/><Relationship Id="rId2811" Type="http://schemas.openxmlformats.org/officeDocument/2006/relationships/hyperlink" Target="http://www.pjhidalgo.gob.mx/transparencia/obligaciones/articulo69/XVIb/2020/programa_4T20.pdf" TargetMode="External"/><Relationship Id="rId5967" Type="http://schemas.openxmlformats.org/officeDocument/2006/relationships/hyperlink" Target="http://www.pjhidalgo.gob.mx/transparencia/obligaciones/articulo69/XVIb/2020/com_139A_20.pdf" TargetMode="External"/><Relationship Id="rId8026" Type="http://schemas.openxmlformats.org/officeDocument/2006/relationships/hyperlink" Target="http://www.pjhidalgo.gob.mx/transparencia/obligaciones/articulo69/XVIb/2020/prog_anual_20.pdf" TargetMode="External"/><Relationship Id="rId52" Type="http://schemas.openxmlformats.org/officeDocument/2006/relationships/hyperlink" Target="http://www.pjhidalgo.gob.mx/transparencia/obligaciones/articulo69/XVIb/2018/com_104_18.pdf" TargetMode="External"/><Relationship Id="rId1206" Type="http://schemas.openxmlformats.org/officeDocument/2006/relationships/hyperlink" Target="http://www.pjhidalgo.gob.mx/transparencia/obligaciones/articulo69/XVIb/2020/com_138A_20.pdf" TargetMode="External"/><Relationship Id="rId1413" Type="http://schemas.openxmlformats.org/officeDocument/2006/relationships/hyperlink" Target="http://www.pjhidalgo.gob.mx/transparencia/obligaciones/articulo69/XVIb/2020/com_138A_20.pdf" TargetMode="External"/><Relationship Id="rId1620" Type="http://schemas.openxmlformats.org/officeDocument/2006/relationships/hyperlink" Target="http://www.pjhidalgo.gob.mx/transparencia/obligaciones/articulo69/XVIb/2020/com_138A_20.pdf" TargetMode="External"/><Relationship Id="rId4569" Type="http://schemas.openxmlformats.org/officeDocument/2006/relationships/hyperlink" Target="http://www.pjhidalgo.gob.mx/transparencia/obligaciones/articulo69/XVIb/2020/of_245_lentes.pdf" TargetMode="External"/><Relationship Id="rId4776" Type="http://schemas.openxmlformats.org/officeDocument/2006/relationships/hyperlink" Target="http://www.pjhidalgo.gob.mx/transparencia/obligaciones/articulo69/XVIb/2020/of_245_lentes.pdf" TargetMode="External"/><Relationship Id="rId4983" Type="http://schemas.openxmlformats.org/officeDocument/2006/relationships/hyperlink" Target="http://www.pjhidalgo.gob.mx/transparencia/obligaciones/articulo69/XVIb/2020/of_245_lentes.pdf" TargetMode="External"/><Relationship Id="rId5827" Type="http://schemas.openxmlformats.org/officeDocument/2006/relationships/hyperlink" Target="http://www.pjhidalgo.gob.mx/transparencia/obligaciones/articulo69/XVIb/2020/com_139A_20.pdf" TargetMode="External"/><Relationship Id="rId7182" Type="http://schemas.openxmlformats.org/officeDocument/2006/relationships/hyperlink" Target="http://www.pjhidalgo.gob.mx/transparencia/obligaciones/articulo69/XVIb/2020/programa_4T20.pdf" TargetMode="External"/><Relationship Id="rId8233" Type="http://schemas.openxmlformats.org/officeDocument/2006/relationships/hyperlink" Target="http://www.pjhidalgo.gob.mx/transparencia/obligaciones/articulo69/XVIb/2020/prog_anual_20.pdf" TargetMode="External"/><Relationship Id="rId3378" Type="http://schemas.openxmlformats.org/officeDocument/2006/relationships/hyperlink" Target="http://www.pjhidalgo.gob.mx/transparencia/obligaciones/articulo69/XVIb/2020/prog_anual_20.pdf" TargetMode="External"/><Relationship Id="rId3585" Type="http://schemas.openxmlformats.org/officeDocument/2006/relationships/hyperlink" Target="http://www.pjhidalgo.gob.mx/transparencia/obligaciones/articulo69/XVIb/2020/prog_anual_20.pdf" TargetMode="External"/><Relationship Id="rId3792" Type="http://schemas.openxmlformats.org/officeDocument/2006/relationships/hyperlink" Target="http://www.pjhidalgo.gob.mx/transparencia/obligaciones/articulo69/XVIb/2020/prog_anual_20.pdf" TargetMode="External"/><Relationship Id="rId4429" Type="http://schemas.openxmlformats.org/officeDocument/2006/relationships/hyperlink" Target="http://www.pjhidalgo.gob.mx/transparencia/obligaciones/articulo69/XVIb/2020/of_245_lentes.pdf" TargetMode="External"/><Relationship Id="rId4636" Type="http://schemas.openxmlformats.org/officeDocument/2006/relationships/hyperlink" Target="http://www.pjhidalgo.gob.mx/transparencia/obligaciones/articulo69/XVIb/2020/of_245_lentes.pdf" TargetMode="External"/><Relationship Id="rId4843" Type="http://schemas.openxmlformats.org/officeDocument/2006/relationships/hyperlink" Target="http://www.pjhidalgo.gob.mx/transparencia/obligaciones/articulo69/XVIb/2020/of_245_lentes.pdf" TargetMode="External"/><Relationship Id="rId7042" Type="http://schemas.openxmlformats.org/officeDocument/2006/relationships/hyperlink" Target="http://www.pjhidalgo.gob.mx/transparencia/obligaciones/articulo69/XVIb/2020/programa_4T20.pdf" TargetMode="External"/><Relationship Id="rId7999" Type="http://schemas.openxmlformats.org/officeDocument/2006/relationships/hyperlink" Target="http://www.pjhidalgo.gob.mx/transparencia/obligaciones/articulo69/XVIb/2020/prog_anual_20.pdf" TargetMode="External"/><Relationship Id="rId299" Type="http://schemas.openxmlformats.org/officeDocument/2006/relationships/hyperlink" Target="http://www.pjhidalgo.gob.mx/transparencia/obligaciones/articulo69/XVIb/2020/of_220_lentes.pdf" TargetMode="External"/><Relationship Id="rId2187" Type="http://schemas.openxmlformats.org/officeDocument/2006/relationships/hyperlink" Target="http://www.pjhidalgo.gob.mx/transparencia/obligaciones/articulo69/XVIb/2020/programa_4T20.pdf" TargetMode="External"/><Relationship Id="rId2394" Type="http://schemas.openxmlformats.org/officeDocument/2006/relationships/hyperlink" Target="http://www.pjhidalgo.gob.mx/transparencia/obligaciones/articulo69/XVIb/2020/programa_4T20.pdf" TargetMode="External"/><Relationship Id="rId3238" Type="http://schemas.openxmlformats.org/officeDocument/2006/relationships/hyperlink" Target="http://www.pjhidalgo.gob.mx/transparencia/obligaciones/articulo69/XVIb/2020/prog_anual_20.pdf" TargetMode="External"/><Relationship Id="rId3445" Type="http://schemas.openxmlformats.org/officeDocument/2006/relationships/hyperlink" Target="http://www.pjhidalgo.gob.mx/transparencia/obligaciones/articulo69/XVIb/2020/prog_anual_20.pdf" TargetMode="External"/><Relationship Id="rId3652" Type="http://schemas.openxmlformats.org/officeDocument/2006/relationships/hyperlink" Target="http://www.pjhidalgo.gob.mx/transparencia/obligaciones/articulo69/XVIb/2020/prog_anual_20.pdf" TargetMode="External"/><Relationship Id="rId4703" Type="http://schemas.openxmlformats.org/officeDocument/2006/relationships/hyperlink" Target="http://www.pjhidalgo.gob.mx/transparencia/obligaciones/articulo69/XVIb/2020/of_245_lentes.pdf" TargetMode="External"/><Relationship Id="rId7859" Type="http://schemas.openxmlformats.org/officeDocument/2006/relationships/hyperlink" Target="http://www.pjhidalgo.gob.mx/transparencia/obligaciones/articulo69/XVIb/2020/prog_anual_20.pdf" TargetMode="External"/><Relationship Id="rId159" Type="http://schemas.openxmlformats.org/officeDocument/2006/relationships/hyperlink" Target="http://www.pjhidalgo.gob.mx/transparencia/obligaciones/articulo69/XVIb/2020/of_220_lentes.pdf" TargetMode="External"/><Relationship Id="rId366" Type="http://schemas.openxmlformats.org/officeDocument/2006/relationships/hyperlink" Target="http://www.pjhidalgo.gob.mx/transparencia/obligaciones/articulo69/XVIb/2020/of_220_lentes.pdf" TargetMode="External"/><Relationship Id="rId573" Type="http://schemas.openxmlformats.org/officeDocument/2006/relationships/hyperlink" Target="http://www.pjhidalgo.gob.mx/transparencia/obligaciones/articulo69/XVIb/2020/of_220_lentes.pdf" TargetMode="External"/><Relationship Id="rId780" Type="http://schemas.openxmlformats.org/officeDocument/2006/relationships/hyperlink" Target="http://www.pjhidalgo.gob.mx/transparencia/obligaciones/articulo69/XVIb/2020/of_220_lentes.pdf" TargetMode="External"/><Relationship Id="rId2047" Type="http://schemas.openxmlformats.org/officeDocument/2006/relationships/hyperlink" Target="http://www.pjhidalgo.gob.mx/transparencia/obligaciones/articulo69/XVIb/2020/com_138A_20.pdf" TargetMode="External"/><Relationship Id="rId2254" Type="http://schemas.openxmlformats.org/officeDocument/2006/relationships/hyperlink" Target="http://www.pjhidalgo.gob.mx/transparencia/obligaciones/articulo69/XVIb/2020/programa_4T20.pdf" TargetMode="External"/><Relationship Id="rId2461" Type="http://schemas.openxmlformats.org/officeDocument/2006/relationships/hyperlink" Target="http://www.pjhidalgo.gob.mx/transparencia/obligaciones/articulo69/XVIb/2020/programa_4T20.pdf" TargetMode="External"/><Relationship Id="rId3305" Type="http://schemas.openxmlformats.org/officeDocument/2006/relationships/hyperlink" Target="http://www.pjhidalgo.gob.mx/transparencia/obligaciones/articulo69/XVIb/2020/prog_anual_20.pdf" TargetMode="External"/><Relationship Id="rId3512" Type="http://schemas.openxmlformats.org/officeDocument/2006/relationships/hyperlink" Target="http://www.pjhidalgo.gob.mx/transparencia/obligaciones/articulo69/XVIb/2020/prog_anual_20.pdf" TargetMode="External"/><Relationship Id="rId4910" Type="http://schemas.openxmlformats.org/officeDocument/2006/relationships/hyperlink" Target="http://www.pjhidalgo.gob.mx/transparencia/obligaciones/articulo69/XVIb/2020/of_245_lentes.pdf" TargetMode="External"/><Relationship Id="rId6668" Type="http://schemas.openxmlformats.org/officeDocument/2006/relationships/hyperlink" Target="http://www.pjhidalgo.gob.mx/transparencia/obligaciones/articulo69/XVIb/2020/programa_4T20.pdf" TargetMode="External"/><Relationship Id="rId226" Type="http://schemas.openxmlformats.org/officeDocument/2006/relationships/hyperlink" Target="http://www.pjhidalgo.gob.mx/transparencia/obligaciones/articulo69/XVIb/2020/of_220_lentes.pdf" TargetMode="External"/><Relationship Id="rId433" Type="http://schemas.openxmlformats.org/officeDocument/2006/relationships/hyperlink" Target="http://www.pjhidalgo.gob.mx/transparencia/obligaciones/articulo69/XVIb/2020/of_220_lentes.pdf" TargetMode="External"/><Relationship Id="rId1063" Type="http://schemas.openxmlformats.org/officeDocument/2006/relationships/hyperlink" Target="http://www.pjhidalgo.gob.mx/transparencia/obligaciones/articulo69/XVIb/2020/of_220_lentes.pdf" TargetMode="External"/><Relationship Id="rId1270" Type="http://schemas.openxmlformats.org/officeDocument/2006/relationships/hyperlink" Target="http://www.pjhidalgo.gob.mx/transparencia/obligaciones/articulo69/XVIb/2020/com_138A_20.pdf" TargetMode="External"/><Relationship Id="rId2114" Type="http://schemas.openxmlformats.org/officeDocument/2006/relationships/hyperlink" Target="http://www.pjhidalgo.gob.mx/transparencia/obligaciones/articulo69/XVIb/2020/com_138A_20.pdf" TargetMode="External"/><Relationship Id="rId5477" Type="http://schemas.openxmlformats.org/officeDocument/2006/relationships/hyperlink" Target="http://www.pjhidalgo.gob.mx/transparencia/obligaciones/articulo69/XVIb/2020/com_139A_20.pdf" TargetMode="External"/><Relationship Id="rId6875" Type="http://schemas.openxmlformats.org/officeDocument/2006/relationships/hyperlink" Target="http://www.pjhidalgo.gob.mx/transparencia/obligaciones/articulo69/XVIb/2020/programa_4T20.pdf" TargetMode="External"/><Relationship Id="rId7719" Type="http://schemas.openxmlformats.org/officeDocument/2006/relationships/hyperlink" Target="http://www.pjhidalgo.gob.mx/transparencia/obligaciones/articulo69/XVIb/2020/prog_anual_20.pdf" TargetMode="External"/><Relationship Id="rId7926" Type="http://schemas.openxmlformats.org/officeDocument/2006/relationships/hyperlink" Target="http://www.pjhidalgo.gob.mx/transparencia/obligaciones/articulo69/XVIb/2020/prog_anual_20.pdf" TargetMode="External"/><Relationship Id="rId8090" Type="http://schemas.openxmlformats.org/officeDocument/2006/relationships/hyperlink" Target="http://www.pjhidalgo.gob.mx/transparencia/obligaciones/articulo69/XVIb/2020/prog_anual_20.pdf" TargetMode="External"/><Relationship Id="rId640" Type="http://schemas.openxmlformats.org/officeDocument/2006/relationships/hyperlink" Target="http://www.pjhidalgo.gob.mx/transparencia/obligaciones/articulo69/XVIb/2020/of_220_lentes.pdf" TargetMode="External"/><Relationship Id="rId2321" Type="http://schemas.openxmlformats.org/officeDocument/2006/relationships/hyperlink" Target="http://www.pjhidalgo.gob.mx/transparencia/obligaciones/articulo69/XVIb/2020/programa_4T20.pdf" TargetMode="External"/><Relationship Id="rId4079" Type="http://schemas.openxmlformats.org/officeDocument/2006/relationships/hyperlink" Target="http://www.pjhidalgo.gob.mx/transparencia/obligaciones/articulo69/XVIb/2020/prog_anual_20.pdf" TargetMode="External"/><Relationship Id="rId4286" Type="http://schemas.openxmlformats.org/officeDocument/2006/relationships/hyperlink" Target="http://www.pjhidalgo.gob.mx/transparencia/obligaciones/articulo69/XVIb/2020/of_245_lentes.pdf" TargetMode="External"/><Relationship Id="rId5684" Type="http://schemas.openxmlformats.org/officeDocument/2006/relationships/hyperlink" Target="http://www.pjhidalgo.gob.mx/transparencia/obligaciones/articulo69/XVIb/2020/com_139A_20.pdf" TargetMode="External"/><Relationship Id="rId5891" Type="http://schemas.openxmlformats.org/officeDocument/2006/relationships/hyperlink" Target="http://www.pjhidalgo.gob.mx/transparencia/obligaciones/articulo69/XVIb/2020/com_139A_20.pdf" TargetMode="External"/><Relationship Id="rId6528" Type="http://schemas.openxmlformats.org/officeDocument/2006/relationships/hyperlink" Target="http://www.pjhidalgo.gob.mx/transparencia/obligaciones/articulo69/XVIb/2020/programa_4T20.pdf" TargetMode="External"/><Relationship Id="rId6735" Type="http://schemas.openxmlformats.org/officeDocument/2006/relationships/hyperlink" Target="http://www.pjhidalgo.gob.mx/transparencia/obligaciones/articulo69/XVIb/2020/programa_4T20.pdf" TargetMode="External"/><Relationship Id="rId6942" Type="http://schemas.openxmlformats.org/officeDocument/2006/relationships/hyperlink" Target="http://www.pjhidalgo.gob.mx/transparencia/obligaciones/articulo69/XVIb/2020/programa_4T20.pdf" TargetMode="External"/><Relationship Id="rId500" Type="http://schemas.openxmlformats.org/officeDocument/2006/relationships/hyperlink" Target="http://www.pjhidalgo.gob.mx/transparencia/obligaciones/articulo69/XVIb/2020/of_220_lentes.pdf" TargetMode="External"/><Relationship Id="rId1130" Type="http://schemas.openxmlformats.org/officeDocument/2006/relationships/hyperlink" Target="http://www.pjhidalgo.gob.mx/transparencia/obligaciones/articulo69/XVIb/2020/com_138A_20.pdf" TargetMode="External"/><Relationship Id="rId4493" Type="http://schemas.openxmlformats.org/officeDocument/2006/relationships/hyperlink" Target="http://www.pjhidalgo.gob.mx/transparencia/obligaciones/articulo69/XVIb/2020/of_245_lentes.pdf" TargetMode="External"/><Relationship Id="rId5337" Type="http://schemas.openxmlformats.org/officeDocument/2006/relationships/hyperlink" Target="http://www.pjhidalgo.gob.mx/transparencia/obligaciones/articulo69/XVIb/2020/com_139A_20.pdf" TargetMode="External"/><Relationship Id="rId5544" Type="http://schemas.openxmlformats.org/officeDocument/2006/relationships/hyperlink" Target="http://www.pjhidalgo.gob.mx/transparencia/obligaciones/articulo69/XVIb/2020/com_139A_20.pdf" TargetMode="External"/><Relationship Id="rId5751" Type="http://schemas.openxmlformats.org/officeDocument/2006/relationships/hyperlink" Target="http://www.pjhidalgo.gob.mx/transparencia/obligaciones/articulo69/XVIb/2020/com_139A_20.pdf" TargetMode="External"/><Relationship Id="rId6802" Type="http://schemas.openxmlformats.org/officeDocument/2006/relationships/hyperlink" Target="http://www.pjhidalgo.gob.mx/transparencia/obligaciones/articulo69/XVIb/2020/programa_4T20.pdf" TargetMode="External"/><Relationship Id="rId1947" Type="http://schemas.openxmlformats.org/officeDocument/2006/relationships/hyperlink" Target="http://www.pjhidalgo.gob.mx/transparencia/obligaciones/articulo69/XVIb/2020/com_138A_20.pdf" TargetMode="External"/><Relationship Id="rId3095" Type="http://schemas.openxmlformats.org/officeDocument/2006/relationships/hyperlink" Target="http://www.pjhidalgo.gob.mx/transparencia/obligaciones/articulo69/XVIb/2020/programa_4T20.pdf" TargetMode="External"/><Relationship Id="rId4146" Type="http://schemas.openxmlformats.org/officeDocument/2006/relationships/hyperlink" Target="http://www.pjhidalgo.gob.mx/transparencia/obligaciones/articulo69/XVIb/2020/prog_anual_20.pdf" TargetMode="External"/><Relationship Id="rId4353" Type="http://schemas.openxmlformats.org/officeDocument/2006/relationships/hyperlink" Target="http://www.pjhidalgo.gob.mx/transparencia/obligaciones/articulo69/XVIb/2020/of_245_lentes.pdf" TargetMode="External"/><Relationship Id="rId4560" Type="http://schemas.openxmlformats.org/officeDocument/2006/relationships/hyperlink" Target="http://www.pjhidalgo.gob.mx/transparencia/obligaciones/articulo69/XVIb/2020/of_245_lentes.pdf" TargetMode="External"/><Relationship Id="rId5404" Type="http://schemas.openxmlformats.org/officeDocument/2006/relationships/hyperlink" Target="http://www.pjhidalgo.gob.mx/transparencia/obligaciones/articulo69/XVIb/2020/com_139A_20.pdf" TargetMode="External"/><Relationship Id="rId5611" Type="http://schemas.openxmlformats.org/officeDocument/2006/relationships/hyperlink" Target="http://www.pjhidalgo.gob.mx/transparencia/obligaciones/articulo69/XVIb/2020/com_139A_20.pdf" TargetMode="External"/><Relationship Id="rId1807" Type="http://schemas.openxmlformats.org/officeDocument/2006/relationships/hyperlink" Target="http://www.pjhidalgo.gob.mx/transparencia/obligaciones/articulo69/XVIb/2020/com_138A_20.pdf" TargetMode="External"/><Relationship Id="rId3162" Type="http://schemas.openxmlformats.org/officeDocument/2006/relationships/hyperlink" Target="http://www.pjhidalgo.gob.mx/transparencia/obligaciones/articulo69/XVIb/2020/programa_4T20.pdf" TargetMode="External"/><Relationship Id="rId4006" Type="http://schemas.openxmlformats.org/officeDocument/2006/relationships/hyperlink" Target="http://www.pjhidalgo.gob.mx/transparencia/obligaciones/articulo69/XVIb/2020/prog_anual_20.pdf" TargetMode="External"/><Relationship Id="rId4213" Type="http://schemas.openxmlformats.org/officeDocument/2006/relationships/hyperlink" Target="http://www.pjhidalgo.gob.mx/transparencia/obligaciones/articulo69/XVIb/2020/of_245_lentes.pdf" TargetMode="External"/><Relationship Id="rId4420" Type="http://schemas.openxmlformats.org/officeDocument/2006/relationships/hyperlink" Target="http://www.pjhidalgo.gob.mx/transparencia/obligaciones/articulo69/XVIb/2020/of_245_lentes.pdf" TargetMode="External"/><Relationship Id="rId7369" Type="http://schemas.openxmlformats.org/officeDocument/2006/relationships/hyperlink" Target="http://www.pjhidalgo.gob.mx/transparencia/obligaciones/articulo69/XVIb/2020/prog_anual_20.pdf" TargetMode="External"/><Relationship Id="rId7576" Type="http://schemas.openxmlformats.org/officeDocument/2006/relationships/hyperlink" Target="http://www.pjhidalgo.gob.mx/transparencia/obligaciones/articulo69/XVIb/2020/prog_anual_20.pdf" TargetMode="External"/><Relationship Id="rId7783" Type="http://schemas.openxmlformats.org/officeDocument/2006/relationships/hyperlink" Target="http://www.pjhidalgo.gob.mx/transparencia/obligaciones/articulo69/XVIb/2020/prog_anual_20.pdf" TargetMode="External"/><Relationship Id="rId7990" Type="http://schemas.openxmlformats.org/officeDocument/2006/relationships/hyperlink" Target="http://www.pjhidalgo.gob.mx/transparencia/obligaciones/articulo69/XVIb/2020/prog_anual_20.pdf" TargetMode="External"/><Relationship Id="rId290" Type="http://schemas.openxmlformats.org/officeDocument/2006/relationships/hyperlink" Target="http://www.pjhidalgo.gob.mx/transparencia/obligaciones/articulo69/XVIb/2020/of_220_lentes.pdf" TargetMode="External"/><Relationship Id="rId3022" Type="http://schemas.openxmlformats.org/officeDocument/2006/relationships/hyperlink" Target="http://www.pjhidalgo.gob.mx/transparencia/obligaciones/articulo69/XVIb/2020/programa_4T20.pdf" TargetMode="External"/><Relationship Id="rId6178" Type="http://schemas.openxmlformats.org/officeDocument/2006/relationships/hyperlink" Target="http://www.pjhidalgo.gob.mx/transparencia/obligaciones/articulo69/XVIb/2020/com_139A_20.pdf" TargetMode="External"/><Relationship Id="rId6385" Type="http://schemas.openxmlformats.org/officeDocument/2006/relationships/hyperlink" Target="http://www.pjhidalgo.gob.mx/transparencia/obligaciones/articulo69/XVIb/2020/programa_4T20.pdf" TargetMode="External"/><Relationship Id="rId6592" Type="http://schemas.openxmlformats.org/officeDocument/2006/relationships/hyperlink" Target="http://www.pjhidalgo.gob.mx/transparencia/obligaciones/articulo69/XVIb/2020/programa_4T20.pdf" TargetMode="External"/><Relationship Id="rId7229" Type="http://schemas.openxmlformats.org/officeDocument/2006/relationships/hyperlink" Target="http://www.pjhidalgo.gob.mx/transparencia/obligaciones/articulo69/XVIb/2020/programa_4T20.pdf" TargetMode="External"/><Relationship Id="rId7436" Type="http://schemas.openxmlformats.org/officeDocument/2006/relationships/hyperlink" Target="http://www.pjhidalgo.gob.mx/transparencia/obligaciones/articulo69/XVIb/2020/prog_anual_20.pdf" TargetMode="External"/><Relationship Id="rId7643" Type="http://schemas.openxmlformats.org/officeDocument/2006/relationships/hyperlink" Target="http://www.pjhidalgo.gob.mx/transparencia/obligaciones/articulo69/XVIb/2020/prog_anual_20.pdf" TargetMode="External"/><Relationship Id="rId150" Type="http://schemas.openxmlformats.org/officeDocument/2006/relationships/hyperlink" Target="http://www.pjhidalgo.gob.mx/transparencia/obligaciones/articulo69/XVIb/2020/of_220_lentes.pdf" TargetMode="External"/><Relationship Id="rId3979" Type="http://schemas.openxmlformats.org/officeDocument/2006/relationships/hyperlink" Target="http://www.pjhidalgo.gob.mx/transparencia/obligaciones/articulo69/XVIb/2020/prog_anual_20.pdf" TargetMode="External"/><Relationship Id="rId5194" Type="http://schemas.openxmlformats.org/officeDocument/2006/relationships/hyperlink" Target="http://www.pjhidalgo.gob.mx/transparencia/obligaciones/articulo69/XVIb/2020/of_245_lentes.pdf" TargetMode="External"/><Relationship Id="rId6038" Type="http://schemas.openxmlformats.org/officeDocument/2006/relationships/hyperlink" Target="http://www.pjhidalgo.gob.mx/transparencia/obligaciones/articulo69/XVIb/2020/com_139A_20.pdf" TargetMode="External"/><Relationship Id="rId6245" Type="http://schemas.openxmlformats.org/officeDocument/2006/relationships/hyperlink" Target="http://www.pjhidalgo.gob.mx/transparencia/obligaciones/articulo69/XVIb/2020/programa_4T20.pdf" TargetMode="External"/><Relationship Id="rId6452" Type="http://schemas.openxmlformats.org/officeDocument/2006/relationships/hyperlink" Target="http://www.pjhidalgo.gob.mx/transparencia/obligaciones/articulo69/XVIb/2020/programa_4T20.pdf" TargetMode="External"/><Relationship Id="rId7850" Type="http://schemas.openxmlformats.org/officeDocument/2006/relationships/hyperlink" Target="http://www.pjhidalgo.gob.mx/transparencia/obligaciones/articulo69/XVIb/2020/prog_anual_20.pdf" TargetMode="External"/><Relationship Id="rId2788" Type="http://schemas.openxmlformats.org/officeDocument/2006/relationships/hyperlink" Target="http://www.pjhidalgo.gob.mx/transparencia/obligaciones/articulo69/XVIb/2020/programa_4T20.pdf" TargetMode="External"/><Relationship Id="rId2995" Type="http://schemas.openxmlformats.org/officeDocument/2006/relationships/hyperlink" Target="http://www.pjhidalgo.gob.mx/transparencia/obligaciones/articulo69/XVIb/2020/programa_4T20.pdf" TargetMode="External"/><Relationship Id="rId3839" Type="http://schemas.openxmlformats.org/officeDocument/2006/relationships/hyperlink" Target="http://www.pjhidalgo.gob.mx/transparencia/obligaciones/articulo69/XVIb/2020/prog_anual_20.pdf" TargetMode="External"/><Relationship Id="rId5054" Type="http://schemas.openxmlformats.org/officeDocument/2006/relationships/hyperlink" Target="http://www.pjhidalgo.gob.mx/transparencia/obligaciones/articulo69/XVIb/2020/of_245_lentes.pdf" TargetMode="External"/><Relationship Id="rId6105" Type="http://schemas.openxmlformats.org/officeDocument/2006/relationships/hyperlink" Target="http://www.pjhidalgo.gob.mx/transparencia/obligaciones/articulo69/XVIb/2020/com_139A_20.pdf" TargetMode="External"/><Relationship Id="rId7503" Type="http://schemas.openxmlformats.org/officeDocument/2006/relationships/hyperlink" Target="http://www.pjhidalgo.gob.mx/transparencia/obligaciones/articulo69/XVIb/2020/prog_anual_20.pdf" TargetMode="External"/><Relationship Id="rId7710" Type="http://schemas.openxmlformats.org/officeDocument/2006/relationships/hyperlink" Target="http://www.pjhidalgo.gob.mx/transparencia/obligaciones/articulo69/XVIb/2020/prog_anual_20.pdf" TargetMode="External"/><Relationship Id="rId967" Type="http://schemas.openxmlformats.org/officeDocument/2006/relationships/hyperlink" Target="http://www.pjhidalgo.gob.mx/transparencia/obligaciones/articulo69/XVIb/2020/of_220_lentes.pdf" TargetMode="External"/><Relationship Id="rId1597" Type="http://schemas.openxmlformats.org/officeDocument/2006/relationships/hyperlink" Target="http://www.pjhidalgo.gob.mx/transparencia/obligaciones/articulo69/XVIb/2020/com_138A_20.pdf" TargetMode="External"/><Relationship Id="rId2648" Type="http://schemas.openxmlformats.org/officeDocument/2006/relationships/hyperlink" Target="http://www.pjhidalgo.gob.mx/transparencia/obligaciones/articulo69/XVIb/2020/programa_4T20.pdf" TargetMode="External"/><Relationship Id="rId2855" Type="http://schemas.openxmlformats.org/officeDocument/2006/relationships/hyperlink" Target="http://www.pjhidalgo.gob.mx/transparencia/obligaciones/articulo69/XVIb/2020/programa_4T20.pdf" TargetMode="External"/><Relationship Id="rId3906" Type="http://schemas.openxmlformats.org/officeDocument/2006/relationships/hyperlink" Target="http://www.pjhidalgo.gob.mx/transparencia/obligaciones/articulo69/XVIb/2020/prog_anual_20.pdf" TargetMode="External"/><Relationship Id="rId5261" Type="http://schemas.openxmlformats.org/officeDocument/2006/relationships/hyperlink" Target="http://www.pjhidalgo.gob.mx/transparencia/obligaciones/articulo69/XVIb/2020/com_139A_20.pdf" TargetMode="External"/><Relationship Id="rId6312" Type="http://schemas.openxmlformats.org/officeDocument/2006/relationships/hyperlink" Target="http://www.pjhidalgo.gob.mx/transparencia/obligaciones/articulo69/XVIb/2020/programa_4T20.pdf" TargetMode="External"/><Relationship Id="rId96" Type="http://schemas.openxmlformats.org/officeDocument/2006/relationships/hyperlink" Target="http://www.pjhidalgo.gob.mx/transparencia/obligaciones/articulo69/XVIb/2020/programa_3T20.pdf" TargetMode="External"/><Relationship Id="rId827" Type="http://schemas.openxmlformats.org/officeDocument/2006/relationships/hyperlink" Target="http://www.pjhidalgo.gob.mx/transparencia/obligaciones/articulo69/XVIb/2020/of_220_lentes.pdf" TargetMode="External"/><Relationship Id="rId1457" Type="http://schemas.openxmlformats.org/officeDocument/2006/relationships/hyperlink" Target="http://www.pjhidalgo.gob.mx/transparencia/obligaciones/articulo69/XVIb/2020/com_138A_20.pdf" TargetMode="External"/><Relationship Id="rId1664" Type="http://schemas.openxmlformats.org/officeDocument/2006/relationships/hyperlink" Target="http://www.pjhidalgo.gob.mx/transparencia/obligaciones/articulo69/XVIb/2020/com_138A_20.pdf" TargetMode="External"/><Relationship Id="rId1871" Type="http://schemas.openxmlformats.org/officeDocument/2006/relationships/hyperlink" Target="http://www.pjhidalgo.gob.mx/transparencia/obligaciones/articulo69/XVIb/2020/com_138A_20.pdf" TargetMode="External"/><Relationship Id="rId2508" Type="http://schemas.openxmlformats.org/officeDocument/2006/relationships/hyperlink" Target="http://www.pjhidalgo.gob.mx/transparencia/obligaciones/articulo69/XVIb/2020/programa_4T20.pdf" TargetMode="External"/><Relationship Id="rId2715" Type="http://schemas.openxmlformats.org/officeDocument/2006/relationships/hyperlink" Target="http://www.pjhidalgo.gob.mx/transparencia/obligaciones/articulo69/XVIb/2020/programa_4T20.pdf" TargetMode="External"/><Relationship Id="rId2922" Type="http://schemas.openxmlformats.org/officeDocument/2006/relationships/hyperlink" Target="http://www.pjhidalgo.gob.mx/transparencia/obligaciones/articulo69/XVIb/2020/programa_4T20.pdf" TargetMode="External"/><Relationship Id="rId4070" Type="http://schemas.openxmlformats.org/officeDocument/2006/relationships/hyperlink" Target="http://www.pjhidalgo.gob.mx/transparencia/obligaciones/articulo69/XVIb/2020/prog_anual_20.pdf" TargetMode="External"/><Relationship Id="rId5121" Type="http://schemas.openxmlformats.org/officeDocument/2006/relationships/hyperlink" Target="http://www.pjhidalgo.gob.mx/transparencia/obligaciones/articulo69/XVIb/2020/of_245_lentes.pdf" TargetMode="External"/><Relationship Id="rId8277" Type="http://schemas.openxmlformats.org/officeDocument/2006/relationships/hyperlink" Target="http://www.pjhidalgo.gob.mx/transparencia/obligaciones/articulo69/XVIb/2020/prog_anual_20.pdf" TargetMode="External"/><Relationship Id="rId1317" Type="http://schemas.openxmlformats.org/officeDocument/2006/relationships/hyperlink" Target="http://www.pjhidalgo.gob.mx/transparencia/obligaciones/articulo69/XVIb/2020/com_138A_20.pdf" TargetMode="External"/><Relationship Id="rId1524" Type="http://schemas.openxmlformats.org/officeDocument/2006/relationships/hyperlink" Target="http://www.pjhidalgo.gob.mx/transparencia/obligaciones/articulo69/XVIb/2020/com_138A_20.pdf" TargetMode="External"/><Relationship Id="rId1731" Type="http://schemas.openxmlformats.org/officeDocument/2006/relationships/hyperlink" Target="http://www.pjhidalgo.gob.mx/transparencia/obligaciones/articulo69/XVIb/2020/com_138A_20.pdf" TargetMode="External"/><Relationship Id="rId4887" Type="http://schemas.openxmlformats.org/officeDocument/2006/relationships/hyperlink" Target="http://www.pjhidalgo.gob.mx/transparencia/obligaciones/articulo69/XVIb/2020/of_245_lentes.pdf" TargetMode="External"/><Relationship Id="rId5938" Type="http://schemas.openxmlformats.org/officeDocument/2006/relationships/hyperlink" Target="http://www.pjhidalgo.gob.mx/transparencia/obligaciones/articulo69/XVIb/2020/com_139A_20.pdf" TargetMode="External"/><Relationship Id="rId7086" Type="http://schemas.openxmlformats.org/officeDocument/2006/relationships/hyperlink" Target="http://www.pjhidalgo.gob.mx/transparencia/obligaciones/articulo69/XVIb/2020/programa_4T20.pdf" TargetMode="External"/><Relationship Id="rId7293" Type="http://schemas.openxmlformats.org/officeDocument/2006/relationships/hyperlink" Target="http://www.pjhidalgo.gob.mx/transparencia/obligaciones/articulo69/XVIb/2020/prog_anual_20.pdf" TargetMode="External"/><Relationship Id="rId8137" Type="http://schemas.openxmlformats.org/officeDocument/2006/relationships/hyperlink" Target="http://www.pjhidalgo.gob.mx/transparencia/obligaciones/articulo69/XVIb/2020/prog_anual_20.pdf" TargetMode="External"/><Relationship Id="rId23" Type="http://schemas.openxmlformats.org/officeDocument/2006/relationships/hyperlink" Target="http://www.pjhidalgo.gob.mx/transparencia/obligaciones/articulo69/XVIb/2019/com_305_19.pdf" TargetMode="External"/><Relationship Id="rId3489" Type="http://schemas.openxmlformats.org/officeDocument/2006/relationships/hyperlink" Target="http://www.pjhidalgo.gob.mx/transparencia/obligaciones/articulo69/XVIb/2020/prog_anual_20.pdf" TargetMode="External"/><Relationship Id="rId3696" Type="http://schemas.openxmlformats.org/officeDocument/2006/relationships/hyperlink" Target="http://www.pjhidalgo.gob.mx/transparencia/obligaciones/articulo69/XVIb/2020/prog_anual_20.pdf" TargetMode="External"/><Relationship Id="rId4747" Type="http://schemas.openxmlformats.org/officeDocument/2006/relationships/hyperlink" Target="http://www.pjhidalgo.gob.mx/transparencia/obligaciones/articulo69/XVIb/2020/of_245_lentes.pdf" TargetMode="External"/><Relationship Id="rId7153" Type="http://schemas.openxmlformats.org/officeDocument/2006/relationships/hyperlink" Target="http://www.pjhidalgo.gob.mx/transparencia/obligaciones/articulo69/XVIb/2020/programa_4T20.pdf" TargetMode="External"/><Relationship Id="rId7360" Type="http://schemas.openxmlformats.org/officeDocument/2006/relationships/hyperlink" Target="http://www.pjhidalgo.gob.mx/transparencia/obligaciones/articulo69/XVIb/2020/prog_anual_20.pdf" TargetMode="External"/><Relationship Id="rId8204" Type="http://schemas.openxmlformats.org/officeDocument/2006/relationships/hyperlink" Target="http://www.pjhidalgo.gob.mx/transparencia/obligaciones/articulo69/XVIb/2020/prog_anual_20.pdf" TargetMode="External"/><Relationship Id="rId2298" Type="http://schemas.openxmlformats.org/officeDocument/2006/relationships/hyperlink" Target="http://www.pjhidalgo.gob.mx/transparencia/obligaciones/articulo69/XVIb/2020/programa_4T20.pdf" TargetMode="External"/><Relationship Id="rId3349" Type="http://schemas.openxmlformats.org/officeDocument/2006/relationships/hyperlink" Target="http://www.pjhidalgo.gob.mx/transparencia/obligaciones/articulo69/XVIb/2020/prog_anual_20.pdf" TargetMode="External"/><Relationship Id="rId3556" Type="http://schemas.openxmlformats.org/officeDocument/2006/relationships/hyperlink" Target="http://www.pjhidalgo.gob.mx/transparencia/obligaciones/articulo69/XVIb/2020/prog_anual_20.pdf" TargetMode="External"/><Relationship Id="rId4954" Type="http://schemas.openxmlformats.org/officeDocument/2006/relationships/hyperlink" Target="http://www.pjhidalgo.gob.mx/transparencia/obligaciones/articulo69/XVIb/2020/of_245_lentes.pdf" TargetMode="External"/><Relationship Id="rId7013" Type="http://schemas.openxmlformats.org/officeDocument/2006/relationships/hyperlink" Target="http://www.pjhidalgo.gob.mx/transparencia/obligaciones/articulo69/XVIb/2020/programa_4T20.pdf" TargetMode="External"/><Relationship Id="rId7220" Type="http://schemas.openxmlformats.org/officeDocument/2006/relationships/hyperlink" Target="http://www.pjhidalgo.gob.mx/transparencia/obligaciones/articulo69/XVIb/2020/programa_4T20.pdf" TargetMode="External"/><Relationship Id="rId477" Type="http://schemas.openxmlformats.org/officeDocument/2006/relationships/hyperlink" Target="http://www.pjhidalgo.gob.mx/transparencia/obligaciones/articulo69/XVIb/2020/of_220_lentes.pdf" TargetMode="External"/><Relationship Id="rId684" Type="http://schemas.openxmlformats.org/officeDocument/2006/relationships/hyperlink" Target="http://www.pjhidalgo.gob.mx/transparencia/obligaciones/articulo69/XVIb/2020/of_220_lentes.pdf" TargetMode="External"/><Relationship Id="rId2158" Type="http://schemas.openxmlformats.org/officeDocument/2006/relationships/hyperlink" Target="http://www.pjhidalgo.gob.mx/transparencia/obligaciones/articulo69/XVIb/2020/programa_4T20.pdf" TargetMode="External"/><Relationship Id="rId2365" Type="http://schemas.openxmlformats.org/officeDocument/2006/relationships/hyperlink" Target="http://www.pjhidalgo.gob.mx/transparencia/obligaciones/articulo69/XVIb/2020/programa_4T20.pdf" TargetMode="External"/><Relationship Id="rId3209" Type="http://schemas.openxmlformats.org/officeDocument/2006/relationships/hyperlink" Target="http://www.pjhidalgo.gob.mx/transparencia/obligaciones/articulo69/XVIb/2020/prog_anual_20.pdf" TargetMode="External"/><Relationship Id="rId3763" Type="http://schemas.openxmlformats.org/officeDocument/2006/relationships/hyperlink" Target="http://www.pjhidalgo.gob.mx/transparencia/obligaciones/articulo69/XVIb/2020/prog_anual_20.pdf" TargetMode="External"/><Relationship Id="rId3970" Type="http://schemas.openxmlformats.org/officeDocument/2006/relationships/hyperlink" Target="http://www.pjhidalgo.gob.mx/transparencia/obligaciones/articulo69/XVIb/2020/prog_anual_20.pdf" TargetMode="External"/><Relationship Id="rId4607" Type="http://schemas.openxmlformats.org/officeDocument/2006/relationships/hyperlink" Target="http://www.pjhidalgo.gob.mx/transparencia/obligaciones/articulo69/XVIb/2020/of_245_lentes.pdf" TargetMode="External"/><Relationship Id="rId4814" Type="http://schemas.openxmlformats.org/officeDocument/2006/relationships/hyperlink" Target="http://www.pjhidalgo.gob.mx/transparencia/obligaciones/articulo69/XVIb/2020/of_245_lentes.pdf" TargetMode="External"/><Relationship Id="rId337" Type="http://schemas.openxmlformats.org/officeDocument/2006/relationships/hyperlink" Target="http://www.pjhidalgo.gob.mx/transparencia/obligaciones/articulo69/XVIb/2020/of_220_lentes.pdf" TargetMode="External"/><Relationship Id="rId891" Type="http://schemas.openxmlformats.org/officeDocument/2006/relationships/hyperlink" Target="http://www.pjhidalgo.gob.mx/transparencia/obligaciones/articulo69/XVIb/2020/of_220_lentes.pdf" TargetMode="External"/><Relationship Id="rId2018" Type="http://schemas.openxmlformats.org/officeDocument/2006/relationships/hyperlink" Target="http://www.pjhidalgo.gob.mx/transparencia/obligaciones/articulo69/XVIb/2020/com_138A_20.pdf" TargetMode="External"/><Relationship Id="rId2572" Type="http://schemas.openxmlformats.org/officeDocument/2006/relationships/hyperlink" Target="http://www.pjhidalgo.gob.mx/transparencia/obligaciones/articulo69/XVIb/2020/programa_4T20.pdf" TargetMode="External"/><Relationship Id="rId3416" Type="http://schemas.openxmlformats.org/officeDocument/2006/relationships/hyperlink" Target="http://www.pjhidalgo.gob.mx/transparencia/obligaciones/articulo69/XVIb/2020/prog_anual_20.pdf" TargetMode="External"/><Relationship Id="rId3623" Type="http://schemas.openxmlformats.org/officeDocument/2006/relationships/hyperlink" Target="http://www.pjhidalgo.gob.mx/transparencia/obligaciones/articulo69/XVIb/2020/prog_anual_20.pdf" TargetMode="External"/><Relationship Id="rId3830" Type="http://schemas.openxmlformats.org/officeDocument/2006/relationships/hyperlink" Target="http://www.pjhidalgo.gob.mx/transparencia/obligaciones/articulo69/XVIb/2020/prog_anual_20.pdf" TargetMode="External"/><Relationship Id="rId6779" Type="http://schemas.openxmlformats.org/officeDocument/2006/relationships/hyperlink" Target="http://www.pjhidalgo.gob.mx/transparencia/obligaciones/articulo69/XVIb/2020/programa_4T20.pdf" TargetMode="External"/><Relationship Id="rId6986" Type="http://schemas.openxmlformats.org/officeDocument/2006/relationships/hyperlink" Target="http://www.pjhidalgo.gob.mx/transparencia/obligaciones/articulo69/XVIb/2020/programa_4T20.pdf" TargetMode="External"/><Relationship Id="rId544" Type="http://schemas.openxmlformats.org/officeDocument/2006/relationships/hyperlink" Target="http://www.pjhidalgo.gob.mx/transparencia/obligaciones/articulo69/XVIb/2020/of_220_lentes.pdf" TargetMode="External"/><Relationship Id="rId751" Type="http://schemas.openxmlformats.org/officeDocument/2006/relationships/hyperlink" Target="http://www.pjhidalgo.gob.mx/transparencia/obligaciones/articulo69/XVIb/2020/of_220_lentes.pdf" TargetMode="External"/><Relationship Id="rId1174" Type="http://schemas.openxmlformats.org/officeDocument/2006/relationships/hyperlink" Target="http://www.pjhidalgo.gob.mx/transparencia/obligaciones/articulo69/XVIb/2020/com_138A_20.pdf" TargetMode="External"/><Relationship Id="rId1381" Type="http://schemas.openxmlformats.org/officeDocument/2006/relationships/hyperlink" Target="http://www.pjhidalgo.gob.mx/transparencia/obligaciones/articulo69/XVIb/2020/com_138A_20.pdf" TargetMode="External"/><Relationship Id="rId2225" Type="http://schemas.openxmlformats.org/officeDocument/2006/relationships/hyperlink" Target="http://www.pjhidalgo.gob.mx/transparencia/obligaciones/articulo69/XVIb/2020/programa_4T20.pdf" TargetMode="External"/><Relationship Id="rId2432" Type="http://schemas.openxmlformats.org/officeDocument/2006/relationships/hyperlink" Target="http://www.pjhidalgo.gob.mx/transparencia/obligaciones/articulo69/XVIb/2020/programa_4T20.pdf" TargetMode="External"/><Relationship Id="rId5588" Type="http://schemas.openxmlformats.org/officeDocument/2006/relationships/hyperlink" Target="http://www.pjhidalgo.gob.mx/transparencia/obligaciones/articulo69/XVIb/2020/com_139A_20.pdf" TargetMode="External"/><Relationship Id="rId5795" Type="http://schemas.openxmlformats.org/officeDocument/2006/relationships/hyperlink" Target="http://www.pjhidalgo.gob.mx/transparencia/obligaciones/articulo69/XVIb/2020/com_139A_20.pdf" TargetMode="External"/><Relationship Id="rId6639" Type="http://schemas.openxmlformats.org/officeDocument/2006/relationships/hyperlink" Target="http://www.pjhidalgo.gob.mx/transparencia/obligaciones/articulo69/XVIb/2020/programa_4T20.pdf" TargetMode="External"/><Relationship Id="rId6846" Type="http://schemas.openxmlformats.org/officeDocument/2006/relationships/hyperlink" Target="http://www.pjhidalgo.gob.mx/transparencia/obligaciones/articulo69/XVIb/2020/programa_4T20.pdf" TargetMode="External"/><Relationship Id="rId404" Type="http://schemas.openxmlformats.org/officeDocument/2006/relationships/hyperlink" Target="http://www.pjhidalgo.gob.mx/transparencia/obligaciones/articulo69/XVIb/2020/of_220_lentes.pdf" TargetMode="External"/><Relationship Id="rId611" Type="http://schemas.openxmlformats.org/officeDocument/2006/relationships/hyperlink" Target="http://www.pjhidalgo.gob.mx/transparencia/obligaciones/articulo69/XVIb/2020/of_220_lentes.pdf" TargetMode="External"/><Relationship Id="rId1034" Type="http://schemas.openxmlformats.org/officeDocument/2006/relationships/hyperlink" Target="http://www.pjhidalgo.gob.mx/transparencia/obligaciones/articulo69/XVIb/2020/of_220_lentes.pdf" TargetMode="External"/><Relationship Id="rId1241" Type="http://schemas.openxmlformats.org/officeDocument/2006/relationships/hyperlink" Target="http://www.pjhidalgo.gob.mx/transparencia/obligaciones/articulo69/XVIb/2020/com_138A_20.pdf" TargetMode="External"/><Relationship Id="rId4397" Type="http://schemas.openxmlformats.org/officeDocument/2006/relationships/hyperlink" Target="http://www.pjhidalgo.gob.mx/transparencia/obligaciones/articulo69/XVIb/2020/of_245_lentes.pdf" TargetMode="External"/><Relationship Id="rId5448" Type="http://schemas.openxmlformats.org/officeDocument/2006/relationships/hyperlink" Target="http://www.pjhidalgo.gob.mx/transparencia/obligaciones/articulo69/XVIb/2020/com_139A_20.pdf" TargetMode="External"/><Relationship Id="rId5655" Type="http://schemas.openxmlformats.org/officeDocument/2006/relationships/hyperlink" Target="http://www.pjhidalgo.gob.mx/transparencia/obligaciones/articulo69/XVIb/2020/com_139A_20.pdf" TargetMode="External"/><Relationship Id="rId5862" Type="http://schemas.openxmlformats.org/officeDocument/2006/relationships/hyperlink" Target="http://www.pjhidalgo.gob.mx/transparencia/obligaciones/articulo69/XVIb/2020/com_139A_20.pdf" TargetMode="External"/><Relationship Id="rId6706" Type="http://schemas.openxmlformats.org/officeDocument/2006/relationships/hyperlink" Target="http://www.pjhidalgo.gob.mx/transparencia/obligaciones/articulo69/XVIb/2020/programa_4T20.pdf" TargetMode="External"/><Relationship Id="rId6913" Type="http://schemas.openxmlformats.org/officeDocument/2006/relationships/hyperlink" Target="http://www.pjhidalgo.gob.mx/transparencia/obligaciones/articulo69/XVIb/2020/programa_4T20.pdf" TargetMode="External"/><Relationship Id="rId8061" Type="http://schemas.openxmlformats.org/officeDocument/2006/relationships/hyperlink" Target="http://www.pjhidalgo.gob.mx/transparencia/obligaciones/articulo69/XVIb/2020/prog_anual_20.pdf" TargetMode="External"/><Relationship Id="rId1101" Type="http://schemas.openxmlformats.org/officeDocument/2006/relationships/hyperlink" Target="http://www.pjhidalgo.gob.mx/transparencia/obligaciones/articulo69/XVIb/2020/of_220_lentes.pdf" TargetMode="External"/><Relationship Id="rId4257" Type="http://schemas.openxmlformats.org/officeDocument/2006/relationships/hyperlink" Target="http://www.pjhidalgo.gob.mx/transparencia/obligaciones/articulo69/XVIb/2020/of_245_lentes.pdf" TargetMode="External"/><Relationship Id="rId4464" Type="http://schemas.openxmlformats.org/officeDocument/2006/relationships/hyperlink" Target="http://www.pjhidalgo.gob.mx/transparencia/obligaciones/articulo69/XVIb/2020/of_245_lentes.pdf" TargetMode="External"/><Relationship Id="rId4671" Type="http://schemas.openxmlformats.org/officeDocument/2006/relationships/hyperlink" Target="http://www.pjhidalgo.gob.mx/transparencia/obligaciones/articulo69/XVIb/2020/of_245_lentes.pdf" TargetMode="External"/><Relationship Id="rId5308" Type="http://schemas.openxmlformats.org/officeDocument/2006/relationships/hyperlink" Target="http://www.pjhidalgo.gob.mx/transparencia/obligaciones/articulo69/XVIb/2020/com_139A_20.pdf" TargetMode="External"/><Relationship Id="rId5515" Type="http://schemas.openxmlformats.org/officeDocument/2006/relationships/hyperlink" Target="http://www.pjhidalgo.gob.mx/transparencia/obligaciones/articulo69/XVIb/2020/com_139A_20.pdf" TargetMode="External"/><Relationship Id="rId5722" Type="http://schemas.openxmlformats.org/officeDocument/2006/relationships/hyperlink" Target="http://www.pjhidalgo.gob.mx/transparencia/obligaciones/articulo69/XVIb/2020/com_139A_20.pdf" TargetMode="External"/><Relationship Id="rId3066" Type="http://schemas.openxmlformats.org/officeDocument/2006/relationships/hyperlink" Target="http://www.pjhidalgo.gob.mx/transparencia/obligaciones/articulo69/XVIb/2020/programa_4T20.pdf" TargetMode="External"/><Relationship Id="rId3273" Type="http://schemas.openxmlformats.org/officeDocument/2006/relationships/hyperlink" Target="http://www.pjhidalgo.gob.mx/transparencia/obligaciones/articulo69/XVIb/2020/prog_anual_20.pdf" TargetMode="External"/><Relationship Id="rId3480" Type="http://schemas.openxmlformats.org/officeDocument/2006/relationships/hyperlink" Target="http://www.pjhidalgo.gob.mx/transparencia/obligaciones/articulo69/XVIb/2020/prog_anual_20.pdf" TargetMode="External"/><Relationship Id="rId4117" Type="http://schemas.openxmlformats.org/officeDocument/2006/relationships/hyperlink" Target="http://www.pjhidalgo.gob.mx/transparencia/obligaciones/articulo69/XVIb/2020/prog_anual_20.pdf" TargetMode="External"/><Relationship Id="rId4324" Type="http://schemas.openxmlformats.org/officeDocument/2006/relationships/hyperlink" Target="http://www.pjhidalgo.gob.mx/transparencia/obligaciones/articulo69/XVIb/2020/of_245_lentes.pdf" TargetMode="External"/><Relationship Id="rId4531" Type="http://schemas.openxmlformats.org/officeDocument/2006/relationships/hyperlink" Target="http://www.pjhidalgo.gob.mx/transparencia/obligaciones/articulo69/XVIb/2020/of_245_lentes.pdf" TargetMode="External"/><Relationship Id="rId7687" Type="http://schemas.openxmlformats.org/officeDocument/2006/relationships/hyperlink" Target="http://www.pjhidalgo.gob.mx/transparencia/obligaciones/articulo69/XVIb/2020/prog_anual_20.pdf" TargetMode="External"/><Relationship Id="rId194" Type="http://schemas.openxmlformats.org/officeDocument/2006/relationships/hyperlink" Target="http://www.pjhidalgo.gob.mx/transparencia/obligaciones/articulo69/XVIb/2020/of_220_lentes.pdf" TargetMode="External"/><Relationship Id="rId1918" Type="http://schemas.openxmlformats.org/officeDocument/2006/relationships/hyperlink" Target="http://www.pjhidalgo.gob.mx/transparencia/obligaciones/articulo69/XVIb/2020/com_138A_20.pdf" TargetMode="External"/><Relationship Id="rId2082" Type="http://schemas.openxmlformats.org/officeDocument/2006/relationships/hyperlink" Target="http://www.pjhidalgo.gob.mx/transparencia/obligaciones/articulo69/XVIb/2020/com_138A_20.pdf" TargetMode="External"/><Relationship Id="rId3133" Type="http://schemas.openxmlformats.org/officeDocument/2006/relationships/hyperlink" Target="http://www.pjhidalgo.gob.mx/transparencia/obligaciones/articulo69/XVIb/2020/programa_4T20.pdf" TargetMode="External"/><Relationship Id="rId6289" Type="http://schemas.openxmlformats.org/officeDocument/2006/relationships/hyperlink" Target="http://www.pjhidalgo.gob.mx/transparencia/obligaciones/articulo69/XVIb/2020/programa_4T20.pdf" TargetMode="External"/><Relationship Id="rId6496" Type="http://schemas.openxmlformats.org/officeDocument/2006/relationships/hyperlink" Target="http://www.pjhidalgo.gob.mx/transparencia/obligaciones/articulo69/XVIb/2020/programa_4T20.pdf" TargetMode="External"/><Relationship Id="rId7894" Type="http://schemas.openxmlformats.org/officeDocument/2006/relationships/hyperlink" Target="http://www.pjhidalgo.gob.mx/transparencia/obligaciones/articulo69/XVIb/2020/prog_anual_20.pdf" TargetMode="External"/><Relationship Id="rId261" Type="http://schemas.openxmlformats.org/officeDocument/2006/relationships/hyperlink" Target="http://www.pjhidalgo.gob.mx/transparencia/obligaciones/articulo69/XVIb/2020/of_220_lentes.pdf" TargetMode="External"/><Relationship Id="rId3340" Type="http://schemas.openxmlformats.org/officeDocument/2006/relationships/hyperlink" Target="http://www.pjhidalgo.gob.mx/transparencia/obligaciones/articulo69/XVIb/2020/prog_anual_20.pdf" TargetMode="External"/><Relationship Id="rId5098" Type="http://schemas.openxmlformats.org/officeDocument/2006/relationships/hyperlink" Target="http://www.pjhidalgo.gob.mx/transparencia/obligaciones/articulo69/XVIb/2020/of_245_lentes.pdf" TargetMode="External"/><Relationship Id="rId6149" Type="http://schemas.openxmlformats.org/officeDocument/2006/relationships/hyperlink" Target="http://www.pjhidalgo.gob.mx/transparencia/obligaciones/articulo69/XVIb/2020/com_139A_20.pdf" TargetMode="External"/><Relationship Id="rId7547" Type="http://schemas.openxmlformats.org/officeDocument/2006/relationships/hyperlink" Target="http://www.pjhidalgo.gob.mx/transparencia/obligaciones/articulo69/XVIb/2020/prog_anual_20.pdf" TargetMode="External"/><Relationship Id="rId7754" Type="http://schemas.openxmlformats.org/officeDocument/2006/relationships/hyperlink" Target="http://www.pjhidalgo.gob.mx/transparencia/obligaciones/articulo69/XVIb/2020/prog_anual_20.pdf" TargetMode="External"/><Relationship Id="rId7961" Type="http://schemas.openxmlformats.org/officeDocument/2006/relationships/hyperlink" Target="http://www.pjhidalgo.gob.mx/transparencia/obligaciones/articulo69/XVIb/2020/prog_anual_20.pdf" TargetMode="External"/><Relationship Id="rId2899" Type="http://schemas.openxmlformats.org/officeDocument/2006/relationships/hyperlink" Target="http://www.pjhidalgo.gob.mx/transparencia/obligaciones/articulo69/XVIb/2020/programa_4T20.pdf" TargetMode="External"/><Relationship Id="rId3200" Type="http://schemas.openxmlformats.org/officeDocument/2006/relationships/hyperlink" Target="http://www.pjhidalgo.gob.mx/transparencia/obligaciones/articulo69/XVIb/2020/prog_anual_20.pdf" TargetMode="External"/><Relationship Id="rId6356" Type="http://schemas.openxmlformats.org/officeDocument/2006/relationships/hyperlink" Target="http://www.pjhidalgo.gob.mx/transparencia/obligaciones/articulo69/XVIb/2020/programa_4T20.pdf" TargetMode="External"/><Relationship Id="rId6563" Type="http://schemas.openxmlformats.org/officeDocument/2006/relationships/hyperlink" Target="http://www.pjhidalgo.gob.mx/transparencia/obligaciones/articulo69/XVIb/2020/programa_4T20.pdf" TargetMode="External"/><Relationship Id="rId6770" Type="http://schemas.openxmlformats.org/officeDocument/2006/relationships/hyperlink" Target="http://www.pjhidalgo.gob.mx/transparencia/obligaciones/articulo69/XVIb/2020/programa_4T20.pdf" TargetMode="External"/><Relationship Id="rId7407" Type="http://schemas.openxmlformats.org/officeDocument/2006/relationships/hyperlink" Target="http://www.pjhidalgo.gob.mx/transparencia/obligaciones/articulo69/XVIb/2020/prog_anual_20.pdf" TargetMode="External"/><Relationship Id="rId7614" Type="http://schemas.openxmlformats.org/officeDocument/2006/relationships/hyperlink" Target="http://www.pjhidalgo.gob.mx/transparencia/obligaciones/articulo69/XVIb/2020/prog_anual_20.pdf" TargetMode="External"/><Relationship Id="rId7821" Type="http://schemas.openxmlformats.org/officeDocument/2006/relationships/hyperlink" Target="http://www.pjhidalgo.gob.mx/transparencia/obligaciones/articulo69/XVIb/2020/prog_anual_20.pdf" TargetMode="External"/><Relationship Id="rId121" Type="http://schemas.openxmlformats.org/officeDocument/2006/relationships/hyperlink" Target="http://www.pjhidalgo.gob.mx/transparencia/obligaciones/articulo69/XVIb/2020/of_220_lentes.pdf" TargetMode="External"/><Relationship Id="rId2759" Type="http://schemas.openxmlformats.org/officeDocument/2006/relationships/hyperlink" Target="http://www.pjhidalgo.gob.mx/transparencia/obligaciones/articulo69/XVIb/2020/programa_4T20.pdf" TargetMode="External"/><Relationship Id="rId2966" Type="http://schemas.openxmlformats.org/officeDocument/2006/relationships/hyperlink" Target="http://www.pjhidalgo.gob.mx/transparencia/obligaciones/articulo69/XVIb/2020/programa_4T20.pdf" TargetMode="External"/><Relationship Id="rId5165" Type="http://schemas.openxmlformats.org/officeDocument/2006/relationships/hyperlink" Target="http://www.pjhidalgo.gob.mx/transparencia/obligaciones/articulo69/XVIb/2020/of_245_lentes.pdf" TargetMode="External"/><Relationship Id="rId5372" Type="http://schemas.openxmlformats.org/officeDocument/2006/relationships/hyperlink" Target="http://www.pjhidalgo.gob.mx/transparencia/obligaciones/articulo69/XVIb/2020/com_139A_20.pdf" TargetMode="External"/><Relationship Id="rId6009" Type="http://schemas.openxmlformats.org/officeDocument/2006/relationships/hyperlink" Target="http://www.pjhidalgo.gob.mx/transparencia/obligaciones/articulo69/XVIb/2020/com_139A_20.pdf" TargetMode="External"/><Relationship Id="rId6216" Type="http://schemas.openxmlformats.org/officeDocument/2006/relationships/hyperlink" Target="http://www.pjhidalgo.gob.mx/transparencia/obligaciones/articulo69/XVIb/2020/com_139A_20.pdf" TargetMode="External"/><Relationship Id="rId6423" Type="http://schemas.openxmlformats.org/officeDocument/2006/relationships/hyperlink" Target="http://www.pjhidalgo.gob.mx/transparencia/obligaciones/articulo69/XVIb/2020/programa_4T20.pdf" TargetMode="External"/><Relationship Id="rId6630" Type="http://schemas.openxmlformats.org/officeDocument/2006/relationships/hyperlink" Target="http://www.pjhidalgo.gob.mx/transparencia/obligaciones/articulo69/XVIb/2020/programa_4T20.pdf" TargetMode="External"/><Relationship Id="rId938" Type="http://schemas.openxmlformats.org/officeDocument/2006/relationships/hyperlink" Target="http://www.pjhidalgo.gob.mx/transparencia/obligaciones/articulo69/XVIb/2020/of_220_lentes.pdf" TargetMode="External"/><Relationship Id="rId1568" Type="http://schemas.openxmlformats.org/officeDocument/2006/relationships/hyperlink" Target="http://www.pjhidalgo.gob.mx/transparencia/obligaciones/articulo69/XVIb/2020/com_138A_20.pdf" TargetMode="External"/><Relationship Id="rId1775" Type="http://schemas.openxmlformats.org/officeDocument/2006/relationships/hyperlink" Target="http://www.pjhidalgo.gob.mx/transparencia/obligaciones/articulo69/XVIb/2020/com_138A_20.pdf" TargetMode="External"/><Relationship Id="rId2619" Type="http://schemas.openxmlformats.org/officeDocument/2006/relationships/hyperlink" Target="http://www.pjhidalgo.gob.mx/transparencia/obligaciones/articulo69/XVIb/2020/programa_4T20.pdf" TargetMode="External"/><Relationship Id="rId2826" Type="http://schemas.openxmlformats.org/officeDocument/2006/relationships/hyperlink" Target="http://www.pjhidalgo.gob.mx/transparencia/obligaciones/articulo69/XVIb/2020/programa_4T20.pdf" TargetMode="External"/><Relationship Id="rId4181" Type="http://schemas.openxmlformats.org/officeDocument/2006/relationships/hyperlink" Target="http://www.pjhidalgo.gob.mx/transparencia/obligaciones/articulo69/XVIb/2020/prog_anual_20.pdf" TargetMode="External"/><Relationship Id="rId5025" Type="http://schemas.openxmlformats.org/officeDocument/2006/relationships/hyperlink" Target="http://www.pjhidalgo.gob.mx/transparencia/obligaciones/articulo69/XVIb/2020/of_245_lentes.pdf" TargetMode="External"/><Relationship Id="rId5232" Type="http://schemas.openxmlformats.org/officeDocument/2006/relationships/hyperlink" Target="http://www.pjhidalgo.gob.mx/transparencia/obligaciones/articulo69/XVIb/2020/com_139A_20.pdf" TargetMode="External"/><Relationship Id="rId67" Type="http://schemas.openxmlformats.org/officeDocument/2006/relationships/hyperlink" Target="http://www.pjhidalgo.gob.mx/transparencia/obligaciones/articulo69/XVIb/2018/programa_2T18.pdf" TargetMode="External"/><Relationship Id="rId1428" Type="http://schemas.openxmlformats.org/officeDocument/2006/relationships/hyperlink" Target="http://www.pjhidalgo.gob.mx/transparencia/obligaciones/articulo69/XVIb/2020/com_138A_20.pdf" TargetMode="External"/><Relationship Id="rId1635" Type="http://schemas.openxmlformats.org/officeDocument/2006/relationships/hyperlink" Target="http://www.pjhidalgo.gob.mx/transparencia/obligaciones/articulo69/XVIb/2020/com_138A_20.pdf" TargetMode="External"/><Relationship Id="rId1982" Type="http://schemas.openxmlformats.org/officeDocument/2006/relationships/hyperlink" Target="http://www.pjhidalgo.gob.mx/transparencia/obligaciones/articulo69/XVIb/2020/com_138A_20.pdf" TargetMode="External"/><Relationship Id="rId4041" Type="http://schemas.openxmlformats.org/officeDocument/2006/relationships/hyperlink" Target="http://www.pjhidalgo.gob.mx/transparencia/obligaciones/articulo69/XVIb/2020/prog_anual_20.pdf" TargetMode="External"/><Relationship Id="rId7197" Type="http://schemas.openxmlformats.org/officeDocument/2006/relationships/hyperlink" Target="http://www.pjhidalgo.gob.mx/transparencia/obligaciones/articulo69/XVIb/2020/programa_4T20.pdf" TargetMode="External"/><Relationship Id="rId8248" Type="http://schemas.openxmlformats.org/officeDocument/2006/relationships/hyperlink" Target="http://www.pjhidalgo.gob.mx/transparencia/obligaciones/articulo69/XVIb/2020/prog_anual_20.pdf" TargetMode="External"/><Relationship Id="rId1842" Type="http://schemas.openxmlformats.org/officeDocument/2006/relationships/hyperlink" Target="http://www.pjhidalgo.gob.mx/transparencia/obligaciones/articulo69/XVIb/2020/com_138A_20.pdf" TargetMode="External"/><Relationship Id="rId4998" Type="http://schemas.openxmlformats.org/officeDocument/2006/relationships/hyperlink" Target="http://www.pjhidalgo.gob.mx/transparencia/obligaciones/articulo69/XVIb/2020/of_245_lentes.pdf" TargetMode="External"/><Relationship Id="rId7057" Type="http://schemas.openxmlformats.org/officeDocument/2006/relationships/hyperlink" Target="http://www.pjhidalgo.gob.mx/transparencia/obligaciones/articulo69/XVIb/2020/programa_4T20.pdf" TargetMode="External"/><Relationship Id="rId7264" Type="http://schemas.openxmlformats.org/officeDocument/2006/relationships/hyperlink" Target="http://www.pjhidalgo.gob.mx/transparencia/obligaciones/articulo69/XVIb/2020/programa_4T20.pdf" TargetMode="External"/><Relationship Id="rId8108" Type="http://schemas.openxmlformats.org/officeDocument/2006/relationships/hyperlink" Target="http://www.pjhidalgo.gob.mx/transparencia/obligaciones/articulo69/XVIb/2020/prog_anual_20.pdf" TargetMode="External"/><Relationship Id="rId1702" Type="http://schemas.openxmlformats.org/officeDocument/2006/relationships/hyperlink" Target="http://www.pjhidalgo.gob.mx/transparencia/obligaciones/articulo69/XVIb/2020/com_138A_20.pdf" TargetMode="External"/><Relationship Id="rId4858" Type="http://schemas.openxmlformats.org/officeDocument/2006/relationships/hyperlink" Target="http://www.pjhidalgo.gob.mx/transparencia/obligaciones/articulo69/XVIb/2020/of_245_lentes.pdf" TargetMode="External"/><Relationship Id="rId5909" Type="http://schemas.openxmlformats.org/officeDocument/2006/relationships/hyperlink" Target="http://www.pjhidalgo.gob.mx/transparencia/obligaciones/articulo69/XVIb/2020/com_139A_20.pdf" TargetMode="External"/><Relationship Id="rId6073" Type="http://schemas.openxmlformats.org/officeDocument/2006/relationships/hyperlink" Target="http://www.pjhidalgo.gob.mx/transparencia/obligaciones/articulo69/XVIb/2020/com_139A_20.pdf" TargetMode="External"/><Relationship Id="rId7124" Type="http://schemas.openxmlformats.org/officeDocument/2006/relationships/hyperlink" Target="http://www.pjhidalgo.gob.mx/transparencia/obligaciones/articulo69/XVIb/2020/programa_4T20.pdf" TargetMode="External"/><Relationship Id="rId7471" Type="http://schemas.openxmlformats.org/officeDocument/2006/relationships/hyperlink" Target="http://www.pjhidalgo.gob.mx/transparencia/obligaciones/articulo69/XVIb/2020/prog_anual_20.pdf" TargetMode="External"/><Relationship Id="rId3667" Type="http://schemas.openxmlformats.org/officeDocument/2006/relationships/hyperlink" Target="http://www.pjhidalgo.gob.mx/transparencia/obligaciones/articulo69/XVIb/2020/prog_anual_20.pdf" TargetMode="External"/><Relationship Id="rId3874" Type="http://schemas.openxmlformats.org/officeDocument/2006/relationships/hyperlink" Target="http://www.pjhidalgo.gob.mx/transparencia/obligaciones/articulo69/XVIb/2020/prog_anual_20.pdf" TargetMode="External"/><Relationship Id="rId4718" Type="http://schemas.openxmlformats.org/officeDocument/2006/relationships/hyperlink" Target="http://www.pjhidalgo.gob.mx/transparencia/obligaciones/articulo69/XVIb/2020/of_245_lentes.pdf" TargetMode="External"/><Relationship Id="rId4925" Type="http://schemas.openxmlformats.org/officeDocument/2006/relationships/hyperlink" Target="http://www.pjhidalgo.gob.mx/transparencia/obligaciones/articulo69/XVIb/2020/of_245_lentes.pdf" TargetMode="External"/><Relationship Id="rId6280" Type="http://schemas.openxmlformats.org/officeDocument/2006/relationships/hyperlink" Target="http://www.pjhidalgo.gob.mx/transparencia/obligaciones/articulo69/XVIb/2020/programa_4T20.pdf" TargetMode="External"/><Relationship Id="rId7331" Type="http://schemas.openxmlformats.org/officeDocument/2006/relationships/hyperlink" Target="http://www.pjhidalgo.gob.mx/transparencia/obligaciones/articulo69/XVIb/2020/prog_anual_20.pdf" TargetMode="External"/><Relationship Id="rId588" Type="http://schemas.openxmlformats.org/officeDocument/2006/relationships/hyperlink" Target="http://www.pjhidalgo.gob.mx/transparencia/obligaciones/articulo69/XVIb/2020/of_220_lentes.pdf" TargetMode="External"/><Relationship Id="rId795" Type="http://schemas.openxmlformats.org/officeDocument/2006/relationships/hyperlink" Target="http://www.pjhidalgo.gob.mx/transparencia/obligaciones/articulo69/XVIb/2020/of_220_lentes.pdf" TargetMode="External"/><Relationship Id="rId2269" Type="http://schemas.openxmlformats.org/officeDocument/2006/relationships/hyperlink" Target="http://www.pjhidalgo.gob.mx/transparencia/obligaciones/articulo69/XVIb/2020/programa_4T20.pdf" TargetMode="External"/><Relationship Id="rId2476" Type="http://schemas.openxmlformats.org/officeDocument/2006/relationships/hyperlink" Target="http://www.pjhidalgo.gob.mx/transparencia/obligaciones/articulo69/XVIb/2020/programa_4T20.pdf" TargetMode="External"/><Relationship Id="rId2683" Type="http://schemas.openxmlformats.org/officeDocument/2006/relationships/hyperlink" Target="http://www.pjhidalgo.gob.mx/transparencia/obligaciones/articulo69/XVIb/2020/programa_4T20.pdf" TargetMode="External"/><Relationship Id="rId2890" Type="http://schemas.openxmlformats.org/officeDocument/2006/relationships/hyperlink" Target="http://www.pjhidalgo.gob.mx/transparencia/obligaciones/articulo69/XVIb/2020/programa_4T20.pdf" TargetMode="External"/><Relationship Id="rId3527" Type="http://schemas.openxmlformats.org/officeDocument/2006/relationships/hyperlink" Target="http://www.pjhidalgo.gob.mx/transparencia/obligaciones/articulo69/XVIb/2020/prog_anual_20.pdf" TargetMode="External"/><Relationship Id="rId3734" Type="http://schemas.openxmlformats.org/officeDocument/2006/relationships/hyperlink" Target="http://www.pjhidalgo.gob.mx/transparencia/obligaciones/articulo69/XVIb/2020/prog_anual_20.pdf" TargetMode="External"/><Relationship Id="rId3941" Type="http://schemas.openxmlformats.org/officeDocument/2006/relationships/hyperlink" Target="http://www.pjhidalgo.gob.mx/transparencia/obligaciones/articulo69/XVIb/2020/prog_anual_20.pdf" TargetMode="External"/><Relationship Id="rId6140" Type="http://schemas.openxmlformats.org/officeDocument/2006/relationships/hyperlink" Target="http://www.pjhidalgo.gob.mx/transparencia/obligaciones/articulo69/XVIb/2020/com_139A_20.pdf" TargetMode="External"/><Relationship Id="rId448" Type="http://schemas.openxmlformats.org/officeDocument/2006/relationships/hyperlink" Target="http://www.pjhidalgo.gob.mx/transparencia/obligaciones/articulo69/XVIb/2020/of_220_lentes.pdf" TargetMode="External"/><Relationship Id="rId655" Type="http://schemas.openxmlformats.org/officeDocument/2006/relationships/hyperlink" Target="http://www.pjhidalgo.gob.mx/transparencia/obligaciones/articulo69/XVIb/2020/of_220_lentes.pdf" TargetMode="External"/><Relationship Id="rId862" Type="http://schemas.openxmlformats.org/officeDocument/2006/relationships/hyperlink" Target="http://www.pjhidalgo.gob.mx/transparencia/obligaciones/articulo69/XVIb/2020/of_220_lentes.pdf" TargetMode="External"/><Relationship Id="rId1078" Type="http://schemas.openxmlformats.org/officeDocument/2006/relationships/hyperlink" Target="http://www.pjhidalgo.gob.mx/transparencia/obligaciones/articulo69/XVIb/2020/of_220_lentes.pdf" TargetMode="External"/><Relationship Id="rId1285" Type="http://schemas.openxmlformats.org/officeDocument/2006/relationships/hyperlink" Target="http://www.pjhidalgo.gob.mx/transparencia/obligaciones/articulo69/XVIb/2020/com_138A_20.pdf" TargetMode="External"/><Relationship Id="rId1492" Type="http://schemas.openxmlformats.org/officeDocument/2006/relationships/hyperlink" Target="http://www.pjhidalgo.gob.mx/transparencia/obligaciones/articulo69/XVIb/2020/com_138A_20.pdf" TargetMode="External"/><Relationship Id="rId2129" Type="http://schemas.openxmlformats.org/officeDocument/2006/relationships/hyperlink" Target="http://www.pjhidalgo.gob.mx/transparencia/obligaciones/articulo69/XVIb/2020/com_138A_20.pdf" TargetMode="External"/><Relationship Id="rId2336" Type="http://schemas.openxmlformats.org/officeDocument/2006/relationships/hyperlink" Target="http://www.pjhidalgo.gob.mx/transparencia/obligaciones/articulo69/XVIb/2020/programa_4T20.pdf" TargetMode="External"/><Relationship Id="rId2543" Type="http://schemas.openxmlformats.org/officeDocument/2006/relationships/hyperlink" Target="http://www.pjhidalgo.gob.mx/transparencia/obligaciones/articulo69/XVIb/2020/programa_4T20.pdf" TargetMode="External"/><Relationship Id="rId2750" Type="http://schemas.openxmlformats.org/officeDocument/2006/relationships/hyperlink" Target="http://www.pjhidalgo.gob.mx/transparencia/obligaciones/articulo69/XVIb/2020/programa_4T20.pdf" TargetMode="External"/><Relationship Id="rId3801" Type="http://schemas.openxmlformats.org/officeDocument/2006/relationships/hyperlink" Target="http://www.pjhidalgo.gob.mx/transparencia/obligaciones/articulo69/XVIb/2020/prog_anual_20.pdf" TargetMode="External"/><Relationship Id="rId5699" Type="http://schemas.openxmlformats.org/officeDocument/2006/relationships/hyperlink" Target="http://www.pjhidalgo.gob.mx/transparencia/obligaciones/articulo69/XVIb/2020/com_139A_20.pdf" TargetMode="External"/><Relationship Id="rId6000" Type="http://schemas.openxmlformats.org/officeDocument/2006/relationships/hyperlink" Target="http://www.pjhidalgo.gob.mx/transparencia/obligaciones/articulo69/XVIb/2020/com_139A_20.pdf" TargetMode="External"/><Relationship Id="rId6957" Type="http://schemas.openxmlformats.org/officeDocument/2006/relationships/hyperlink" Target="http://www.pjhidalgo.gob.mx/transparencia/obligaciones/articulo69/XVIb/2020/programa_4T20.pdf" TargetMode="External"/><Relationship Id="rId308" Type="http://schemas.openxmlformats.org/officeDocument/2006/relationships/hyperlink" Target="http://www.pjhidalgo.gob.mx/transparencia/obligaciones/articulo69/XVIb/2020/of_220_lentes.pdf" TargetMode="External"/><Relationship Id="rId515" Type="http://schemas.openxmlformats.org/officeDocument/2006/relationships/hyperlink" Target="http://www.pjhidalgo.gob.mx/transparencia/obligaciones/articulo69/XVIb/2020/of_220_lentes.pdf" TargetMode="External"/><Relationship Id="rId722" Type="http://schemas.openxmlformats.org/officeDocument/2006/relationships/hyperlink" Target="http://www.pjhidalgo.gob.mx/transparencia/obligaciones/articulo69/XVIb/2020/of_220_lentes.pdf" TargetMode="External"/><Relationship Id="rId1145" Type="http://schemas.openxmlformats.org/officeDocument/2006/relationships/hyperlink" Target="http://www.pjhidalgo.gob.mx/transparencia/obligaciones/articulo69/XVIb/2020/com_138A_20.pdf" TargetMode="External"/><Relationship Id="rId1352" Type="http://schemas.openxmlformats.org/officeDocument/2006/relationships/hyperlink" Target="http://www.pjhidalgo.gob.mx/transparencia/obligaciones/articulo69/XVIb/2020/com_138A_20.pdf" TargetMode="External"/><Relationship Id="rId2403" Type="http://schemas.openxmlformats.org/officeDocument/2006/relationships/hyperlink" Target="http://www.pjhidalgo.gob.mx/transparencia/obligaciones/articulo69/XVIb/2020/programa_4T20.pdf" TargetMode="External"/><Relationship Id="rId5559" Type="http://schemas.openxmlformats.org/officeDocument/2006/relationships/hyperlink" Target="http://www.pjhidalgo.gob.mx/transparencia/obligaciones/articulo69/XVIb/2020/com_139A_20.pdf" TargetMode="External"/><Relationship Id="rId5766" Type="http://schemas.openxmlformats.org/officeDocument/2006/relationships/hyperlink" Target="http://www.pjhidalgo.gob.mx/transparencia/obligaciones/articulo69/XVIb/2020/com_139A_20.pdf" TargetMode="External"/><Relationship Id="rId8172" Type="http://schemas.openxmlformats.org/officeDocument/2006/relationships/hyperlink" Target="http://www.pjhidalgo.gob.mx/transparencia/obligaciones/articulo69/XVIb/2020/prog_anual_20.pdf" TargetMode="External"/><Relationship Id="rId1005" Type="http://schemas.openxmlformats.org/officeDocument/2006/relationships/hyperlink" Target="http://www.pjhidalgo.gob.mx/transparencia/obligaciones/articulo69/XVIb/2020/of_220_lentes.pdf" TargetMode="External"/><Relationship Id="rId1212" Type="http://schemas.openxmlformats.org/officeDocument/2006/relationships/hyperlink" Target="http://www.pjhidalgo.gob.mx/transparencia/obligaciones/articulo69/XVIb/2020/com_138A_20.pdf" TargetMode="External"/><Relationship Id="rId2610" Type="http://schemas.openxmlformats.org/officeDocument/2006/relationships/hyperlink" Target="http://www.pjhidalgo.gob.mx/transparencia/obligaciones/articulo69/XVIb/2020/programa_4T20.pdf" TargetMode="External"/><Relationship Id="rId4368" Type="http://schemas.openxmlformats.org/officeDocument/2006/relationships/hyperlink" Target="http://www.pjhidalgo.gob.mx/transparencia/obligaciones/articulo69/XVIb/2020/of_245_lentes.pdf" TargetMode="External"/><Relationship Id="rId4575" Type="http://schemas.openxmlformats.org/officeDocument/2006/relationships/hyperlink" Target="http://www.pjhidalgo.gob.mx/transparencia/obligaciones/articulo69/XVIb/2020/of_245_lentes.pdf" TargetMode="External"/><Relationship Id="rId5419" Type="http://schemas.openxmlformats.org/officeDocument/2006/relationships/hyperlink" Target="http://www.pjhidalgo.gob.mx/transparencia/obligaciones/articulo69/XVIb/2020/com_139A_20.pdf" TargetMode="External"/><Relationship Id="rId5973" Type="http://schemas.openxmlformats.org/officeDocument/2006/relationships/hyperlink" Target="http://www.pjhidalgo.gob.mx/transparencia/obligaciones/articulo69/XVIb/2020/com_139A_20.pdf" TargetMode="External"/><Relationship Id="rId6817" Type="http://schemas.openxmlformats.org/officeDocument/2006/relationships/hyperlink" Target="http://www.pjhidalgo.gob.mx/transparencia/obligaciones/articulo69/XVIb/2020/programa_4T20.pdf" TargetMode="External"/><Relationship Id="rId8032" Type="http://schemas.openxmlformats.org/officeDocument/2006/relationships/hyperlink" Target="http://www.pjhidalgo.gob.mx/transparencia/obligaciones/articulo69/XVIb/2020/prog_anual_20.pdf" TargetMode="External"/><Relationship Id="rId3177" Type="http://schemas.openxmlformats.org/officeDocument/2006/relationships/hyperlink" Target="http://www.pjhidalgo.gob.mx/transparencia/obligaciones/articulo69/XVIb/2020/prog_anual_20.pdf" TargetMode="External"/><Relationship Id="rId4228" Type="http://schemas.openxmlformats.org/officeDocument/2006/relationships/hyperlink" Target="http://www.pjhidalgo.gob.mx/transparencia/obligaciones/articulo69/XVIb/2020/of_245_lentes.pdf" TargetMode="External"/><Relationship Id="rId4782" Type="http://schemas.openxmlformats.org/officeDocument/2006/relationships/hyperlink" Target="http://www.pjhidalgo.gob.mx/transparencia/obligaciones/articulo69/XVIb/2020/of_245_lentes.pdf" TargetMode="External"/><Relationship Id="rId5626" Type="http://schemas.openxmlformats.org/officeDocument/2006/relationships/hyperlink" Target="http://www.pjhidalgo.gob.mx/transparencia/obligaciones/articulo69/XVIb/2020/com_139A_20.pdf" TargetMode="External"/><Relationship Id="rId5833" Type="http://schemas.openxmlformats.org/officeDocument/2006/relationships/hyperlink" Target="http://www.pjhidalgo.gob.mx/transparencia/obligaciones/articulo69/XVIb/2020/com_139A_20.pdf" TargetMode="External"/><Relationship Id="rId3037" Type="http://schemas.openxmlformats.org/officeDocument/2006/relationships/hyperlink" Target="http://www.pjhidalgo.gob.mx/transparencia/obligaciones/articulo69/XVIb/2020/programa_4T20.pdf" TargetMode="External"/><Relationship Id="rId3384" Type="http://schemas.openxmlformats.org/officeDocument/2006/relationships/hyperlink" Target="http://www.pjhidalgo.gob.mx/transparencia/obligaciones/articulo69/XVIb/2020/prog_anual_20.pdf" TargetMode="External"/><Relationship Id="rId3591" Type="http://schemas.openxmlformats.org/officeDocument/2006/relationships/hyperlink" Target="http://www.pjhidalgo.gob.mx/transparencia/obligaciones/articulo69/XVIb/2020/prog_anual_20.pdf" TargetMode="External"/><Relationship Id="rId4435" Type="http://schemas.openxmlformats.org/officeDocument/2006/relationships/hyperlink" Target="http://www.pjhidalgo.gob.mx/transparencia/obligaciones/articulo69/XVIb/2020/of_245_lentes.pdf" TargetMode="External"/><Relationship Id="rId4642" Type="http://schemas.openxmlformats.org/officeDocument/2006/relationships/hyperlink" Target="http://www.pjhidalgo.gob.mx/transparencia/obligaciones/articulo69/XVIb/2020/of_245_lentes.pdf" TargetMode="External"/><Relationship Id="rId5900" Type="http://schemas.openxmlformats.org/officeDocument/2006/relationships/hyperlink" Target="http://www.pjhidalgo.gob.mx/transparencia/obligaciones/articulo69/XVIb/2020/com_139A_20.pdf" TargetMode="External"/><Relationship Id="rId7798" Type="http://schemas.openxmlformats.org/officeDocument/2006/relationships/hyperlink" Target="http://www.pjhidalgo.gob.mx/transparencia/obligaciones/articulo69/XVIb/2020/prog_anual_20.pdf" TargetMode="External"/><Relationship Id="rId2193" Type="http://schemas.openxmlformats.org/officeDocument/2006/relationships/hyperlink" Target="http://www.pjhidalgo.gob.mx/transparencia/obligaciones/articulo69/XVIb/2020/programa_4T20.pdf" TargetMode="External"/><Relationship Id="rId3244" Type="http://schemas.openxmlformats.org/officeDocument/2006/relationships/hyperlink" Target="http://www.pjhidalgo.gob.mx/transparencia/obligaciones/articulo69/XVIb/2020/prog_anual_20.pdf" TargetMode="External"/><Relationship Id="rId3451" Type="http://schemas.openxmlformats.org/officeDocument/2006/relationships/hyperlink" Target="http://www.pjhidalgo.gob.mx/transparencia/obligaciones/articulo69/XVIb/2020/prog_anual_20.pdf" TargetMode="External"/><Relationship Id="rId4502" Type="http://schemas.openxmlformats.org/officeDocument/2006/relationships/hyperlink" Target="http://www.pjhidalgo.gob.mx/transparencia/obligaciones/articulo69/XVIb/2020/of_245_lentes.pdf" TargetMode="External"/><Relationship Id="rId7658" Type="http://schemas.openxmlformats.org/officeDocument/2006/relationships/hyperlink" Target="http://www.pjhidalgo.gob.mx/transparencia/obligaciones/articulo69/XVIb/2020/prog_anual_20.pdf" TargetMode="External"/><Relationship Id="rId7865" Type="http://schemas.openxmlformats.org/officeDocument/2006/relationships/hyperlink" Target="http://www.pjhidalgo.gob.mx/transparencia/obligaciones/articulo69/XVIb/2020/prog_anual_20.pdf" TargetMode="External"/><Relationship Id="rId165" Type="http://schemas.openxmlformats.org/officeDocument/2006/relationships/hyperlink" Target="http://www.pjhidalgo.gob.mx/transparencia/obligaciones/articulo69/XVIb/2020/of_220_lentes.pdf" TargetMode="External"/><Relationship Id="rId372" Type="http://schemas.openxmlformats.org/officeDocument/2006/relationships/hyperlink" Target="http://www.pjhidalgo.gob.mx/transparencia/obligaciones/articulo69/XVIb/2020/of_220_lentes.pdf" TargetMode="External"/><Relationship Id="rId2053" Type="http://schemas.openxmlformats.org/officeDocument/2006/relationships/hyperlink" Target="http://www.pjhidalgo.gob.mx/transparencia/obligaciones/articulo69/XVIb/2020/com_138A_20.pdf" TargetMode="External"/><Relationship Id="rId2260" Type="http://schemas.openxmlformats.org/officeDocument/2006/relationships/hyperlink" Target="http://www.pjhidalgo.gob.mx/transparencia/obligaciones/articulo69/XVIb/2020/programa_4T20.pdf" TargetMode="External"/><Relationship Id="rId3104" Type="http://schemas.openxmlformats.org/officeDocument/2006/relationships/hyperlink" Target="http://www.pjhidalgo.gob.mx/transparencia/obligaciones/articulo69/XVIb/2020/programa_4T20.pdf" TargetMode="External"/><Relationship Id="rId3311" Type="http://schemas.openxmlformats.org/officeDocument/2006/relationships/hyperlink" Target="http://www.pjhidalgo.gob.mx/transparencia/obligaciones/articulo69/XVIb/2020/prog_anual_20.pdf" TargetMode="External"/><Relationship Id="rId6467" Type="http://schemas.openxmlformats.org/officeDocument/2006/relationships/hyperlink" Target="http://www.pjhidalgo.gob.mx/transparencia/obligaciones/articulo69/XVIb/2020/programa_4T20.pdf" TargetMode="External"/><Relationship Id="rId6674" Type="http://schemas.openxmlformats.org/officeDocument/2006/relationships/hyperlink" Target="http://www.pjhidalgo.gob.mx/transparencia/obligaciones/articulo69/XVIb/2020/programa_4T20.pdf" TargetMode="External"/><Relationship Id="rId6881" Type="http://schemas.openxmlformats.org/officeDocument/2006/relationships/hyperlink" Target="http://www.pjhidalgo.gob.mx/transparencia/obligaciones/articulo69/XVIb/2020/programa_4T20.pdf" TargetMode="External"/><Relationship Id="rId7518" Type="http://schemas.openxmlformats.org/officeDocument/2006/relationships/hyperlink" Target="http://www.pjhidalgo.gob.mx/transparencia/obligaciones/articulo69/XVIb/2020/prog_anual_20.pdf" TargetMode="External"/><Relationship Id="rId7725" Type="http://schemas.openxmlformats.org/officeDocument/2006/relationships/hyperlink" Target="http://www.pjhidalgo.gob.mx/transparencia/obligaciones/articulo69/XVIb/2020/prog_anual_20.pdf" TargetMode="External"/><Relationship Id="rId7932" Type="http://schemas.openxmlformats.org/officeDocument/2006/relationships/hyperlink" Target="http://www.pjhidalgo.gob.mx/transparencia/obligaciones/articulo69/XVIb/2020/prog_anual_20.pdf" TargetMode="External"/><Relationship Id="rId232" Type="http://schemas.openxmlformats.org/officeDocument/2006/relationships/hyperlink" Target="http://www.pjhidalgo.gob.mx/transparencia/obligaciones/articulo69/XVIb/2020/of_220_lentes.pdf" TargetMode="External"/><Relationship Id="rId2120" Type="http://schemas.openxmlformats.org/officeDocument/2006/relationships/hyperlink" Target="http://www.pjhidalgo.gob.mx/transparencia/obligaciones/articulo69/XVIb/2020/com_138A_20.pdf" TargetMode="External"/><Relationship Id="rId5069" Type="http://schemas.openxmlformats.org/officeDocument/2006/relationships/hyperlink" Target="http://www.pjhidalgo.gob.mx/transparencia/obligaciones/articulo69/XVIb/2020/of_245_lentes.pdf" TargetMode="External"/><Relationship Id="rId5276" Type="http://schemas.openxmlformats.org/officeDocument/2006/relationships/hyperlink" Target="http://www.pjhidalgo.gob.mx/transparencia/obligaciones/articulo69/XVIb/2020/com_139A_20.pdf" TargetMode="External"/><Relationship Id="rId5483" Type="http://schemas.openxmlformats.org/officeDocument/2006/relationships/hyperlink" Target="http://www.pjhidalgo.gob.mx/transparencia/obligaciones/articulo69/XVIb/2020/com_139A_20.pdf" TargetMode="External"/><Relationship Id="rId5690" Type="http://schemas.openxmlformats.org/officeDocument/2006/relationships/hyperlink" Target="http://www.pjhidalgo.gob.mx/transparencia/obligaciones/articulo69/XVIb/2020/com_139A_20.pdf" TargetMode="External"/><Relationship Id="rId6327" Type="http://schemas.openxmlformats.org/officeDocument/2006/relationships/hyperlink" Target="http://www.pjhidalgo.gob.mx/transparencia/obligaciones/articulo69/XVIb/2020/programa_4T20.pdf" TargetMode="External"/><Relationship Id="rId6534" Type="http://schemas.openxmlformats.org/officeDocument/2006/relationships/hyperlink" Target="http://www.pjhidalgo.gob.mx/transparencia/obligaciones/articulo69/XVIb/2020/programa_4T20.pdf" TargetMode="External"/><Relationship Id="rId6741" Type="http://schemas.openxmlformats.org/officeDocument/2006/relationships/hyperlink" Target="http://www.pjhidalgo.gob.mx/transparencia/obligaciones/articulo69/XVIb/2020/programa_4T20.pdf" TargetMode="External"/><Relationship Id="rId1679" Type="http://schemas.openxmlformats.org/officeDocument/2006/relationships/hyperlink" Target="http://www.pjhidalgo.gob.mx/transparencia/obligaciones/articulo69/XVIb/2020/com_138A_20.pdf" TargetMode="External"/><Relationship Id="rId4085" Type="http://schemas.openxmlformats.org/officeDocument/2006/relationships/hyperlink" Target="http://www.pjhidalgo.gob.mx/transparencia/obligaciones/articulo69/XVIb/2020/prog_anual_20.pdf" TargetMode="External"/><Relationship Id="rId4292" Type="http://schemas.openxmlformats.org/officeDocument/2006/relationships/hyperlink" Target="http://www.pjhidalgo.gob.mx/transparencia/obligaciones/articulo69/XVIb/2020/of_245_lentes.pdf" TargetMode="External"/><Relationship Id="rId5136" Type="http://schemas.openxmlformats.org/officeDocument/2006/relationships/hyperlink" Target="http://www.pjhidalgo.gob.mx/transparencia/obligaciones/articulo69/XVIb/2020/of_245_lentes.pdf" TargetMode="External"/><Relationship Id="rId5343" Type="http://schemas.openxmlformats.org/officeDocument/2006/relationships/hyperlink" Target="http://www.pjhidalgo.gob.mx/transparencia/obligaciones/articulo69/XVIb/2020/com_139A_20.pdf" TargetMode="External"/><Relationship Id="rId1886" Type="http://schemas.openxmlformats.org/officeDocument/2006/relationships/hyperlink" Target="http://www.pjhidalgo.gob.mx/transparencia/obligaciones/articulo69/XVIb/2020/com_138A_20.pdf" TargetMode="External"/><Relationship Id="rId2937" Type="http://schemas.openxmlformats.org/officeDocument/2006/relationships/hyperlink" Target="http://www.pjhidalgo.gob.mx/transparencia/obligaciones/articulo69/XVIb/2020/programa_4T20.pdf" TargetMode="External"/><Relationship Id="rId4152" Type="http://schemas.openxmlformats.org/officeDocument/2006/relationships/hyperlink" Target="http://www.pjhidalgo.gob.mx/transparencia/obligaciones/articulo69/XVIb/2020/prog_anual_20.pdf" TargetMode="External"/><Relationship Id="rId5203" Type="http://schemas.openxmlformats.org/officeDocument/2006/relationships/hyperlink" Target="http://www.pjhidalgo.gob.mx/transparencia/obligaciones/articulo69/XVIb/2020/of_245_lentes.pdf" TargetMode="External"/><Relationship Id="rId5550" Type="http://schemas.openxmlformats.org/officeDocument/2006/relationships/hyperlink" Target="http://www.pjhidalgo.gob.mx/transparencia/obligaciones/articulo69/XVIb/2020/com_139A_20.pdf" TargetMode="External"/><Relationship Id="rId6601" Type="http://schemas.openxmlformats.org/officeDocument/2006/relationships/hyperlink" Target="http://www.pjhidalgo.gob.mx/transparencia/obligaciones/articulo69/XVIb/2020/programa_4T20.pdf" TargetMode="External"/><Relationship Id="rId909" Type="http://schemas.openxmlformats.org/officeDocument/2006/relationships/hyperlink" Target="http://www.pjhidalgo.gob.mx/transparencia/obligaciones/articulo69/XVIb/2020/of_220_lentes.pdf" TargetMode="External"/><Relationship Id="rId1539" Type="http://schemas.openxmlformats.org/officeDocument/2006/relationships/hyperlink" Target="http://www.pjhidalgo.gob.mx/transparencia/obligaciones/articulo69/XVIb/2020/com_138A_20.pdf" TargetMode="External"/><Relationship Id="rId1746" Type="http://schemas.openxmlformats.org/officeDocument/2006/relationships/hyperlink" Target="http://www.pjhidalgo.gob.mx/transparencia/obligaciones/articulo69/XVIb/2020/com_138A_20.pdf" TargetMode="External"/><Relationship Id="rId1953" Type="http://schemas.openxmlformats.org/officeDocument/2006/relationships/hyperlink" Target="http://www.pjhidalgo.gob.mx/transparencia/obligaciones/articulo69/XVIb/2020/com_138A_20.pdf" TargetMode="External"/><Relationship Id="rId5410" Type="http://schemas.openxmlformats.org/officeDocument/2006/relationships/hyperlink" Target="http://www.pjhidalgo.gob.mx/transparencia/obligaciones/articulo69/XVIb/2020/com_139A_20.pdf" TargetMode="External"/><Relationship Id="rId7168" Type="http://schemas.openxmlformats.org/officeDocument/2006/relationships/hyperlink" Target="http://www.pjhidalgo.gob.mx/transparencia/obligaciones/articulo69/XVIb/2020/programa_4T20.pdf" TargetMode="External"/><Relationship Id="rId38" Type="http://schemas.openxmlformats.org/officeDocument/2006/relationships/hyperlink" Target="http://www.pjhidalgo.gob.mx/transparencia/obligaciones/articulo69/XVIb/2019/com_b283_19.pdf" TargetMode="External"/><Relationship Id="rId1606" Type="http://schemas.openxmlformats.org/officeDocument/2006/relationships/hyperlink" Target="http://www.pjhidalgo.gob.mx/transparencia/obligaciones/articulo69/XVIb/2020/com_138A_20.pdf" TargetMode="External"/><Relationship Id="rId1813" Type="http://schemas.openxmlformats.org/officeDocument/2006/relationships/hyperlink" Target="http://www.pjhidalgo.gob.mx/transparencia/obligaciones/articulo69/XVIb/2020/com_138A_20.pdf" TargetMode="External"/><Relationship Id="rId4012" Type="http://schemas.openxmlformats.org/officeDocument/2006/relationships/hyperlink" Target="http://www.pjhidalgo.gob.mx/transparencia/obligaciones/articulo69/XVIb/2020/prog_anual_20.pdf" TargetMode="External"/><Relationship Id="rId4969" Type="http://schemas.openxmlformats.org/officeDocument/2006/relationships/hyperlink" Target="http://www.pjhidalgo.gob.mx/transparencia/obligaciones/articulo69/XVIb/2020/of_245_lentes.pdf" TargetMode="External"/><Relationship Id="rId7375" Type="http://schemas.openxmlformats.org/officeDocument/2006/relationships/hyperlink" Target="http://www.pjhidalgo.gob.mx/transparencia/obligaciones/articulo69/XVIb/2020/prog_anual_20.pdf" TargetMode="External"/><Relationship Id="rId7582" Type="http://schemas.openxmlformats.org/officeDocument/2006/relationships/hyperlink" Target="http://www.pjhidalgo.gob.mx/transparencia/obligaciones/articulo69/XVIb/2020/prog_anual_20.pdf" TargetMode="External"/><Relationship Id="rId8219" Type="http://schemas.openxmlformats.org/officeDocument/2006/relationships/hyperlink" Target="http://www.pjhidalgo.gob.mx/transparencia/obligaciones/articulo69/XVIb/2020/prog_anual_20.pdf" TargetMode="External"/><Relationship Id="rId3778" Type="http://schemas.openxmlformats.org/officeDocument/2006/relationships/hyperlink" Target="http://www.pjhidalgo.gob.mx/transparencia/obligaciones/articulo69/XVIb/2020/prog_anual_20.pdf" TargetMode="External"/><Relationship Id="rId3985" Type="http://schemas.openxmlformats.org/officeDocument/2006/relationships/hyperlink" Target="http://www.pjhidalgo.gob.mx/transparencia/obligaciones/articulo69/XVIb/2020/prog_anual_20.pdf" TargetMode="External"/><Relationship Id="rId4829" Type="http://schemas.openxmlformats.org/officeDocument/2006/relationships/hyperlink" Target="http://www.pjhidalgo.gob.mx/transparencia/obligaciones/articulo69/XVIb/2020/of_245_lentes.pdf" TargetMode="External"/><Relationship Id="rId6184" Type="http://schemas.openxmlformats.org/officeDocument/2006/relationships/hyperlink" Target="http://www.pjhidalgo.gob.mx/transparencia/obligaciones/articulo69/XVIb/2020/com_139A_20.pdf" TargetMode="External"/><Relationship Id="rId6391" Type="http://schemas.openxmlformats.org/officeDocument/2006/relationships/hyperlink" Target="http://www.pjhidalgo.gob.mx/transparencia/obligaciones/articulo69/XVIb/2020/programa_4T20.pdf" TargetMode="External"/><Relationship Id="rId7028" Type="http://schemas.openxmlformats.org/officeDocument/2006/relationships/hyperlink" Target="http://www.pjhidalgo.gob.mx/transparencia/obligaciones/articulo69/XVIb/2020/programa_4T20.pdf" TargetMode="External"/><Relationship Id="rId7235" Type="http://schemas.openxmlformats.org/officeDocument/2006/relationships/hyperlink" Target="http://www.pjhidalgo.gob.mx/transparencia/obligaciones/articulo69/XVIb/2020/programa_4T20.pdf" TargetMode="External"/><Relationship Id="rId7442" Type="http://schemas.openxmlformats.org/officeDocument/2006/relationships/hyperlink" Target="http://www.pjhidalgo.gob.mx/transparencia/obligaciones/articulo69/XVIb/2020/prog_anual_20.pdf" TargetMode="External"/><Relationship Id="rId699" Type="http://schemas.openxmlformats.org/officeDocument/2006/relationships/hyperlink" Target="http://www.pjhidalgo.gob.mx/transparencia/obligaciones/articulo69/XVIb/2020/of_220_lentes.pdf" TargetMode="External"/><Relationship Id="rId2587" Type="http://schemas.openxmlformats.org/officeDocument/2006/relationships/hyperlink" Target="http://www.pjhidalgo.gob.mx/transparencia/obligaciones/articulo69/XVIb/2020/programa_4T20.pdf" TargetMode="External"/><Relationship Id="rId2794" Type="http://schemas.openxmlformats.org/officeDocument/2006/relationships/hyperlink" Target="http://www.pjhidalgo.gob.mx/transparencia/obligaciones/articulo69/XVIb/2020/programa_4T20.pdf" TargetMode="External"/><Relationship Id="rId3638" Type="http://schemas.openxmlformats.org/officeDocument/2006/relationships/hyperlink" Target="http://www.pjhidalgo.gob.mx/transparencia/obligaciones/articulo69/XVIb/2020/prog_anual_20.pdf" TargetMode="External"/><Relationship Id="rId3845" Type="http://schemas.openxmlformats.org/officeDocument/2006/relationships/hyperlink" Target="http://www.pjhidalgo.gob.mx/transparencia/obligaciones/articulo69/XVIb/2020/prog_anual_20.pdf" TargetMode="External"/><Relationship Id="rId6044" Type="http://schemas.openxmlformats.org/officeDocument/2006/relationships/hyperlink" Target="http://www.pjhidalgo.gob.mx/transparencia/obligaciones/articulo69/XVIb/2020/com_139A_20.pdf" TargetMode="External"/><Relationship Id="rId6251" Type="http://schemas.openxmlformats.org/officeDocument/2006/relationships/hyperlink" Target="http://www.pjhidalgo.gob.mx/transparencia/obligaciones/articulo69/XVIb/2020/programa_4T20.pdf" TargetMode="External"/><Relationship Id="rId7302" Type="http://schemas.openxmlformats.org/officeDocument/2006/relationships/hyperlink" Target="http://www.pjhidalgo.gob.mx/transparencia/obligaciones/articulo69/XVIb/2020/prog_anual_20.pdf" TargetMode="External"/><Relationship Id="rId559" Type="http://schemas.openxmlformats.org/officeDocument/2006/relationships/hyperlink" Target="http://www.pjhidalgo.gob.mx/transparencia/obligaciones/articulo69/XVIb/2020/of_220_lentes.pdf" TargetMode="External"/><Relationship Id="rId766" Type="http://schemas.openxmlformats.org/officeDocument/2006/relationships/hyperlink" Target="http://www.pjhidalgo.gob.mx/transparencia/obligaciones/articulo69/XVIb/2020/of_220_lentes.pdf" TargetMode="External"/><Relationship Id="rId1189" Type="http://schemas.openxmlformats.org/officeDocument/2006/relationships/hyperlink" Target="http://www.pjhidalgo.gob.mx/transparencia/obligaciones/articulo69/XVIb/2020/com_138A_20.pdf" TargetMode="External"/><Relationship Id="rId1396" Type="http://schemas.openxmlformats.org/officeDocument/2006/relationships/hyperlink" Target="http://www.pjhidalgo.gob.mx/transparencia/obligaciones/articulo69/XVIb/2020/com_138A_20.pdf" TargetMode="External"/><Relationship Id="rId2447" Type="http://schemas.openxmlformats.org/officeDocument/2006/relationships/hyperlink" Target="http://www.pjhidalgo.gob.mx/transparencia/obligaciones/articulo69/XVIb/2020/programa_4T20.pdf" TargetMode="External"/><Relationship Id="rId5060" Type="http://schemas.openxmlformats.org/officeDocument/2006/relationships/hyperlink" Target="http://www.pjhidalgo.gob.mx/transparencia/obligaciones/articulo69/XVIb/2020/of_245_lentes.pdf" TargetMode="External"/><Relationship Id="rId6111" Type="http://schemas.openxmlformats.org/officeDocument/2006/relationships/hyperlink" Target="http://www.pjhidalgo.gob.mx/transparencia/obligaciones/articulo69/XVIb/2020/com_139A_20.pdf" TargetMode="External"/><Relationship Id="rId419" Type="http://schemas.openxmlformats.org/officeDocument/2006/relationships/hyperlink" Target="http://www.pjhidalgo.gob.mx/transparencia/obligaciones/articulo69/XVIb/2020/of_220_lentes.pdf" TargetMode="External"/><Relationship Id="rId626" Type="http://schemas.openxmlformats.org/officeDocument/2006/relationships/hyperlink" Target="http://www.pjhidalgo.gob.mx/transparencia/obligaciones/articulo69/XVIb/2020/of_220_lentes.pdf" TargetMode="External"/><Relationship Id="rId973" Type="http://schemas.openxmlformats.org/officeDocument/2006/relationships/hyperlink" Target="http://www.pjhidalgo.gob.mx/transparencia/obligaciones/articulo69/XVIb/2020/of_220_lentes.pdf" TargetMode="External"/><Relationship Id="rId1049" Type="http://schemas.openxmlformats.org/officeDocument/2006/relationships/hyperlink" Target="http://www.pjhidalgo.gob.mx/transparencia/obligaciones/articulo69/XVIb/2020/of_220_lentes.pdf" TargetMode="External"/><Relationship Id="rId1256" Type="http://schemas.openxmlformats.org/officeDocument/2006/relationships/hyperlink" Target="http://www.pjhidalgo.gob.mx/transparencia/obligaciones/articulo69/XVIb/2020/com_138A_20.pdf" TargetMode="External"/><Relationship Id="rId2307" Type="http://schemas.openxmlformats.org/officeDocument/2006/relationships/hyperlink" Target="http://www.pjhidalgo.gob.mx/transparencia/obligaciones/articulo69/XVIb/2020/programa_4T20.pdf" TargetMode="External"/><Relationship Id="rId2654" Type="http://schemas.openxmlformats.org/officeDocument/2006/relationships/hyperlink" Target="http://www.pjhidalgo.gob.mx/transparencia/obligaciones/articulo69/XVIb/2020/programa_4T20.pdf" TargetMode="External"/><Relationship Id="rId2861" Type="http://schemas.openxmlformats.org/officeDocument/2006/relationships/hyperlink" Target="http://www.pjhidalgo.gob.mx/transparencia/obligaciones/articulo69/XVIb/2020/programa_4T20.pdf" TargetMode="External"/><Relationship Id="rId3705" Type="http://schemas.openxmlformats.org/officeDocument/2006/relationships/hyperlink" Target="http://www.pjhidalgo.gob.mx/transparencia/obligaciones/articulo69/XVIb/2020/prog_anual_20.pdf" TargetMode="External"/><Relationship Id="rId3912" Type="http://schemas.openxmlformats.org/officeDocument/2006/relationships/hyperlink" Target="http://www.pjhidalgo.gob.mx/transparencia/obligaciones/articulo69/XVIb/2020/prog_anual_20.pdf" TargetMode="External"/><Relationship Id="rId8076" Type="http://schemas.openxmlformats.org/officeDocument/2006/relationships/hyperlink" Target="http://www.pjhidalgo.gob.mx/transparencia/obligaciones/articulo69/XVIb/2020/prog_anual_20.pdf" TargetMode="External"/><Relationship Id="rId8283" Type="http://schemas.openxmlformats.org/officeDocument/2006/relationships/hyperlink" Target="http://www.pjhidalgo.gob.mx/transparencia/obligaciones/articulo69/XVIb/2020/prog_anual_20.pdf" TargetMode="External"/><Relationship Id="rId833" Type="http://schemas.openxmlformats.org/officeDocument/2006/relationships/hyperlink" Target="http://www.pjhidalgo.gob.mx/transparencia/obligaciones/articulo69/XVIb/2020/of_220_lentes.pdf" TargetMode="External"/><Relationship Id="rId1116" Type="http://schemas.openxmlformats.org/officeDocument/2006/relationships/hyperlink" Target="http://www.pjhidalgo.gob.mx/transparencia/obligaciones/articulo69/XVIb/2020/of_220_lentes.pdf" TargetMode="External"/><Relationship Id="rId1463" Type="http://schemas.openxmlformats.org/officeDocument/2006/relationships/hyperlink" Target="http://www.pjhidalgo.gob.mx/transparencia/obligaciones/articulo69/XVIb/2020/com_138A_20.pdf" TargetMode="External"/><Relationship Id="rId1670" Type="http://schemas.openxmlformats.org/officeDocument/2006/relationships/hyperlink" Target="http://www.pjhidalgo.gob.mx/transparencia/obligaciones/articulo69/XVIb/2020/com_138A_20.pdf" TargetMode="External"/><Relationship Id="rId2514" Type="http://schemas.openxmlformats.org/officeDocument/2006/relationships/hyperlink" Target="http://www.pjhidalgo.gob.mx/transparencia/obligaciones/articulo69/XVIb/2020/programa_4T20.pdf" TargetMode="External"/><Relationship Id="rId2721" Type="http://schemas.openxmlformats.org/officeDocument/2006/relationships/hyperlink" Target="http://www.pjhidalgo.gob.mx/transparencia/obligaciones/articulo69/XVIb/2020/programa_4T20.pdf" TargetMode="External"/><Relationship Id="rId5877" Type="http://schemas.openxmlformats.org/officeDocument/2006/relationships/hyperlink" Target="http://www.pjhidalgo.gob.mx/transparencia/obligaciones/articulo69/XVIb/2020/com_139A_20.pdf" TargetMode="External"/><Relationship Id="rId6928" Type="http://schemas.openxmlformats.org/officeDocument/2006/relationships/hyperlink" Target="http://www.pjhidalgo.gob.mx/transparencia/obligaciones/articulo69/XVIb/2020/programa_4T20.pdf" TargetMode="External"/><Relationship Id="rId7092" Type="http://schemas.openxmlformats.org/officeDocument/2006/relationships/hyperlink" Target="http://www.pjhidalgo.gob.mx/transparencia/obligaciones/articulo69/XVIb/2020/programa_4T20.pdf" TargetMode="External"/><Relationship Id="rId8143" Type="http://schemas.openxmlformats.org/officeDocument/2006/relationships/hyperlink" Target="http://www.pjhidalgo.gob.mx/transparencia/obligaciones/articulo69/XVIb/2020/prog_anual_20.pdf" TargetMode="External"/><Relationship Id="rId900" Type="http://schemas.openxmlformats.org/officeDocument/2006/relationships/hyperlink" Target="http://www.pjhidalgo.gob.mx/transparencia/obligaciones/articulo69/XVIb/2020/of_220_lentes.pdf" TargetMode="External"/><Relationship Id="rId1323" Type="http://schemas.openxmlformats.org/officeDocument/2006/relationships/hyperlink" Target="http://www.pjhidalgo.gob.mx/transparencia/obligaciones/articulo69/XVIb/2020/com_138A_20.pdf" TargetMode="External"/><Relationship Id="rId1530" Type="http://schemas.openxmlformats.org/officeDocument/2006/relationships/hyperlink" Target="http://www.pjhidalgo.gob.mx/transparencia/obligaciones/articulo69/XVIb/2020/com_138A_20.pdf" TargetMode="External"/><Relationship Id="rId4479" Type="http://schemas.openxmlformats.org/officeDocument/2006/relationships/hyperlink" Target="http://www.pjhidalgo.gob.mx/transparencia/obligaciones/articulo69/XVIb/2020/of_245_lentes.pdf" TargetMode="External"/><Relationship Id="rId4686" Type="http://schemas.openxmlformats.org/officeDocument/2006/relationships/hyperlink" Target="http://www.pjhidalgo.gob.mx/transparencia/obligaciones/articulo69/XVIb/2020/of_245_lentes.pdf" TargetMode="External"/><Relationship Id="rId4893" Type="http://schemas.openxmlformats.org/officeDocument/2006/relationships/hyperlink" Target="http://www.pjhidalgo.gob.mx/transparencia/obligaciones/articulo69/XVIb/2020/of_245_lentes.pdf" TargetMode="External"/><Relationship Id="rId5737" Type="http://schemas.openxmlformats.org/officeDocument/2006/relationships/hyperlink" Target="http://www.pjhidalgo.gob.mx/transparencia/obligaciones/articulo69/XVIb/2020/com_139A_20.pdf" TargetMode="External"/><Relationship Id="rId5944" Type="http://schemas.openxmlformats.org/officeDocument/2006/relationships/hyperlink" Target="http://www.pjhidalgo.gob.mx/transparencia/obligaciones/articulo69/XVIb/2020/com_139A_20.pdf" TargetMode="External"/><Relationship Id="rId3288" Type="http://schemas.openxmlformats.org/officeDocument/2006/relationships/hyperlink" Target="http://www.pjhidalgo.gob.mx/transparencia/obligaciones/articulo69/XVIb/2020/prog_anual_20.pdf" TargetMode="External"/><Relationship Id="rId3495" Type="http://schemas.openxmlformats.org/officeDocument/2006/relationships/hyperlink" Target="http://www.pjhidalgo.gob.mx/transparencia/obligaciones/articulo69/XVIb/2020/prog_anual_20.pdf" TargetMode="External"/><Relationship Id="rId4339" Type="http://schemas.openxmlformats.org/officeDocument/2006/relationships/hyperlink" Target="http://www.pjhidalgo.gob.mx/transparencia/obligaciones/articulo69/XVIb/2020/of_245_lentes.pdf" TargetMode="External"/><Relationship Id="rId4546" Type="http://schemas.openxmlformats.org/officeDocument/2006/relationships/hyperlink" Target="http://www.pjhidalgo.gob.mx/transparencia/obligaciones/articulo69/XVIb/2020/of_245_lentes.pdf" TargetMode="External"/><Relationship Id="rId4753" Type="http://schemas.openxmlformats.org/officeDocument/2006/relationships/hyperlink" Target="http://www.pjhidalgo.gob.mx/transparencia/obligaciones/articulo69/XVIb/2020/of_245_lentes.pdf" TargetMode="External"/><Relationship Id="rId4960" Type="http://schemas.openxmlformats.org/officeDocument/2006/relationships/hyperlink" Target="http://www.pjhidalgo.gob.mx/transparencia/obligaciones/articulo69/XVIb/2020/of_245_lentes.pdf" TargetMode="External"/><Relationship Id="rId5804" Type="http://schemas.openxmlformats.org/officeDocument/2006/relationships/hyperlink" Target="http://www.pjhidalgo.gob.mx/transparencia/obligaciones/articulo69/XVIb/2020/com_139A_20.pdf" TargetMode="External"/><Relationship Id="rId8003" Type="http://schemas.openxmlformats.org/officeDocument/2006/relationships/hyperlink" Target="http://www.pjhidalgo.gob.mx/transparencia/obligaciones/articulo69/XVIb/2020/prog_anual_20.pdf" TargetMode="External"/><Relationship Id="rId8210" Type="http://schemas.openxmlformats.org/officeDocument/2006/relationships/hyperlink" Target="http://www.pjhidalgo.gob.mx/transparencia/obligaciones/articulo69/XVIb/2020/prog_anual_20.pdf" TargetMode="External"/><Relationship Id="rId2097" Type="http://schemas.openxmlformats.org/officeDocument/2006/relationships/hyperlink" Target="http://www.pjhidalgo.gob.mx/transparencia/obligaciones/articulo69/XVIb/2020/com_138A_20.pdf" TargetMode="External"/><Relationship Id="rId3148" Type="http://schemas.openxmlformats.org/officeDocument/2006/relationships/hyperlink" Target="http://www.pjhidalgo.gob.mx/transparencia/obligaciones/articulo69/XVIb/2020/programa_4T20.pdf" TargetMode="External"/><Relationship Id="rId3355" Type="http://schemas.openxmlformats.org/officeDocument/2006/relationships/hyperlink" Target="http://www.pjhidalgo.gob.mx/transparencia/obligaciones/articulo69/XVIb/2020/prog_anual_20.pdf" TargetMode="External"/><Relationship Id="rId3562" Type="http://schemas.openxmlformats.org/officeDocument/2006/relationships/hyperlink" Target="http://www.pjhidalgo.gob.mx/transparencia/obligaciones/articulo69/XVIb/2020/prog_anual_20.pdf" TargetMode="External"/><Relationship Id="rId4406" Type="http://schemas.openxmlformats.org/officeDocument/2006/relationships/hyperlink" Target="http://www.pjhidalgo.gob.mx/transparencia/obligaciones/articulo69/XVIb/2020/of_245_lentes.pdf" TargetMode="External"/><Relationship Id="rId4613" Type="http://schemas.openxmlformats.org/officeDocument/2006/relationships/hyperlink" Target="http://www.pjhidalgo.gob.mx/transparencia/obligaciones/articulo69/XVIb/2020/of_245_lentes.pdf" TargetMode="External"/><Relationship Id="rId7769" Type="http://schemas.openxmlformats.org/officeDocument/2006/relationships/hyperlink" Target="http://www.pjhidalgo.gob.mx/transparencia/obligaciones/articulo69/XVIb/2020/prog_anual_20.pdf" TargetMode="External"/><Relationship Id="rId7976" Type="http://schemas.openxmlformats.org/officeDocument/2006/relationships/hyperlink" Target="http://www.pjhidalgo.gob.mx/transparencia/obligaciones/articulo69/XVIb/2020/prog_anual_20.pdf" TargetMode="External"/><Relationship Id="rId276" Type="http://schemas.openxmlformats.org/officeDocument/2006/relationships/hyperlink" Target="http://www.pjhidalgo.gob.mx/transparencia/obligaciones/articulo69/XVIb/2020/of_220_lentes.pdf" TargetMode="External"/><Relationship Id="rId483" Type="http://schemas.openxmlformats.org/officeDocument/2006/relationships/hyperlink" Target="http://www.pjhidalgo.gob.mx/transparencia/obligaciones/articulo69/XVIb/2020/of_220_lentes.pdf" TargetMode="External"/><Relationship Id="rId690" Type="http://schemas.openxmlformats.org/officeDocument/2006/relationships/hyperlink" Target="http://www.pjhidalgo.gob.mx/transparencia/obligaciones/articulo69/XVIb/2020/of_220_lentes.pdf" TargetMode="External"/><Relationship Id="rId2164" Type="http://schemas.openxmlformats.org/officeDocument/2006/relationships/hyperlink" Target="http://www.pjhidalgo.gob.mx/transparencia/obligaciones/articulo69/XVIb/2020/programa_4T20.pdf" TargetMode="External"/><Relationship Id="rId2371" Type="http://schemas.openxmlformats.org/officeDocument/2006/relationships/hyperlink" Target="http://www.pjhidalgo.gob.mx/transparencia/obligaciones/articulo69/XVIb/2020/programa_4T20.pdf" TargetMode="External"/><Relationship Id="rId3008" Type="http://schemas.openxmlformats.org/officeDocument/2006/relationships/hyperlink" Target="http://www.pjhidalgo.gob.mx/transparencia/obligaciones/articulo69/XVIb/2020/programa_4T20.pdf" TargetMode="External"/><Relationship Id="rId3215" Type="http://schemas.openxmlformats.org/officeDocument/2006/relationships/hyperlink" Target="http://www.pjhidalgo.gob.mx/transparencia/obligaciones/articulo69/XVIb/2020/prog_anual_20.pdf" TargetMode="External"/><Relationship Id="rId3422" Type="http://schemas.openxmlformats.org/officeDocument/2006/relationships/hyperlink" Target="http://www.pjhidalgo.gob.mx/transparencia/obligaciones/articulo69/XVIb/2020/prog_anual_20.pdf" TargetMode="External"/><Relationship Id="rId4820" Type="http://schemas.openxmlformats.org/officeDocument/2006/relationships/hyperlink" Target="http://www.pjhidalgo.gob.mx/transparencia/obligaciones/articulo69/XVIb/2020/of_245_lentes.pdf" TargetMode="External"/><Relationship Id="rId6578" Type="http://schemas.openxmlformats.org/officeDocument/2006/relationships/hyperlink" Target="http://www.pjhidalgo.gob.mx/transparencia/obligaciones/articulo69/XVIb/2020/programa_4T20.pdf" TargetMode="External"/><Relationship Id="rId6785" Type="http://schemas.openxmlformats.org/officeDocument/2006/relationships/hyperlink" Target="http://www.pjhidalgo.gob.mx/transparencia/obligaciones/articulo69/XVIb/2020/programa_4T20.pdf" TargetMode="External"/><Relationship Id="rId7629" Type="http://schemas.openxmlformats.org/officeDocument/2006/relationships/hyperlink" Target="http://www.pjhidalgo.gob.mx/transparencia/obligaciones/articulo69/XVIb/2020/prog_anual_20.pdf" TargetMode="External"/><Relationship Id="rId136" Type="http://schemas.openxmlformats.org/officeDocument/2006/relationships/hyperlink" Target="http://www.pjhidalgo.gob.mx/transparencia/obligaciones/articulo69/XVIb/2020/of_220_lentes.pdf" TargetMode="External"/><Relationship Id="rId343" Type="http://schemas.openxmlformats.org/officeDocument/2006/relationships/hyperlink" Target="http://www.pjhidalgo.gob.mx/transparencia/obligaciones/articulo69/XVIb/2020/of_220_lentes.pdf" TargetMode="External"/><Relationship Id="rId550" Type="http://schemas.openxmlformats.org/officeDocument/2006/relationships/hyperlink" Target="http://www.pjhidalgo.gob.mx/transparencia/obligaciones/articulo69/XVIb/2020/of_220_lentes.pdf" TargetMode="External"/><Relationship Id="rId1180" Type="http://schemas.openxmlformats.org/officeDocument/2006/relationships/hyperlink" Target="http://www.pjhidalgo.gob.mx/transparencia/obligaciones/articulo69/XVIb/2020/com_138A_20.pdf" TargetMode="External"/><Relationship Id="rId2024" Type="http://schemas.openxmlformats.org/officeDocument/2006/relationships/hyperlink" Target="http://www.pjhidalgo.gob.mx/transparencia/obligaciones/articulo69/XVIb/2020/com_138A_20.pdf" TargetMode="External"/><Relationship Id="rId2231" Type="http://schemas.openxmlformats.org/officeDocument/2006/relationships/hyperlink" Target="http://www.pjhidalgo.gob.mx/transparencia/obligaciones/articulo69/XVIb/2020/programa_4T20.pdf" TargetMode="External"/><Relationship Id="rId5387" Type="http://schemas.openxmlformats.org/officeDocument/2006/relationships/hyperlink" Target="http://www.pjhidalgo.gob.mx/transparencia/obligaciones/articulo69/XVIb/2020/com_139A_20.pdf" TargetMode="External"/><Relationship Id="rId6438" Type="http://schemas.openxmlformats.org/officeDocument/2006/relationships/hyperlink" Target="http://www.pjhidalgo.gob.mx/transparencia/obligaciones/articulo69/XVIb/2020/programa_4T20.pdf" TargetMode="External"/><Relationship Id="rId6992" Type="http://schemas.openxmlformats.org/officeDocument/2006/relationships/hyperlink" Target="http://www.pjhidalgo.gob.mx/transparencia/obligaciones/articulo69/XVIb/2020/programa_4T20.pdf" TargetMode="External"/><Relationship Id="rId7836" Type="http://schemas.openxmlformats.org/officeDocument/2006/relationships/hyperlink" Target="http://www.pjhidalgo.gob.mx/transparencia/obligaciones/articulo69/XVIb/2020/prog_anual_20.pdf" TargetMode="External"/><Relationship Id="rId203" Type="http://schemas.openxmlformats.org/officeDocument/2006/relationships/hyperlink" Target="http://www.pjhidalgo.gob.mx/transparencia/obligaciones/articulo69/XVIb/2020/of_220_lentes.pdf" TargetMode="External"/><Relationship Id="rId1040" Type="http://schemas.openxmlformats.org/officeDocument/2006/relationships/hyperlink" Target="http://www.pjhidalgo.gob.mx/transparencia/obligaciones/articulo69/XVIb/2020/of_220_lentes.pdf" TargetMode="External"/><Relationship Id="rId4196" Type="http://schemas.openxmlformats.org/officeDocument/2006/relationships/hyperlink" Target="http://www.pjhidalgo.gob.mx/transparencia/obligaciones/articulo69/XVIb/2020/of_245_lentes.pdf" TargetMode="External"/><Relationship Id="rId5247" Type="http://schemas.openxmlformats.org/officeDocument/2006/relationships/hyperlink" Target="http://www.pjhidalgo.gob.mx/transparencia/obligaciones/articulo69/XVIb/2020/com_139A_20.pdf" TargetMode="External"/><Relationship Id="rId5594" Type="http://schemas.openxmlformats.org/officeDocument/2006/relationships/hyperlink" Target="http://www.pjhidalgo.gob.mx/transparencia/obligaciones/articulo69/XVIb/2020/com_139A_20.pdf" TargetMode="External"/><Relationship Id="rId6645" Type="http://schemas.openxmlformats.org/officeDocument/2006/relationships/hyperlink" Target="http://www.pjhidalgo.gob.mx/transparencia/obligaciones/articulo69/XVIb/2020/programa_4T20.pdf" TargetMode="External"/><Relationship Id="rId6852" Type="http://schemas.openxmlformats.org/officeDocument/2006/relationships/hyperlink" Target="http://www.pjhidalgo.gob.mx/transparencia/obligaciones/articulo69/XVIb/2020/programa_4T20.pdf" TargetMode="External"/><Relationship Id="rId7903" Type="http://schemas.openxmlformats.org/officeDocument/2006/relationships/hyperlink" Target="http://www.pjhidalgo.gob.mx/transparencia/obligaciones/articulo69/XVIb/2020/prog_anual_20.pdf" TargetMode="External"/><Relationship Id="rId410" Type="http://schemas.openxmlformats.org/officeDocument/2006/relationships/hyperlink" Target="http://www.pjhidalgo.gob.mx/transparencia/obligaciones/articulo69/XVIb/2020/of_220_lentes.pdf" TargetMode="External"/><Relationship Id="rId1997" Type="http://schemas.openxmlformats.org/officeDocument/2006/relationships/hyperlink" Target="http://www.pjhidalgo.gob.mx/transparencia/obligaciones/articulo69/XVIb/2020/com_138A_20.pdf" TargetMode="External"/><Relationship Id="rId4056" Type="http://schemas.openxmlformats.org/officeDocument/2006/relationships/hyperlink" Target="http://www.pjhidalgo.gob.mx/transparencia/obligaciones/articulo69/XVIb/2020/prog_anual_20.pdf" TargetMode="External"/><Relationship Id="rId5454" Type="http://schemas.openxmlformats.org/officeDocument/2006/relationships/hyperlink" Target="http://www.pjhidalgo.gob.mx/transparencia/obligaciones/articulo69/XVIb/2020/com_139A_20.pdf" TargetMode="External"/><Relationship Id="rId5661" Type="http://schemas.openxmlformats.org/officeDocument/2006/relationships/hyperlink" Target="http://www.pjhidalgo.gob.mx/transparencia/obligaciones/articulo69/XVIb/2020/com_139A_20.pdf" TargetMode="External"/><Relationship Id="rId6505" Type="http://schemas.openxmlformats.org/officeDocument/2006/relationships/hyperlink" Target="http://www.pjhidalgo.gob.mx/transparencia/obligaciones/articulo69/XVIb/2020/programa_4T20.pdf" TargetMode="External"/><Relationship Id="rId6712" Type="http://schemas.openxmlformats.org/officeDocument/2006/relationships/hyperlink" Target="http://www.pjhidalgo.gob.mx/transparencia/obligaciones/articulo69/XVIb/2020/programa_4T20.pdf" TargetMode="External"/><Relationship Id="rId1857" Type="http://schemas.openxmlformats.org/officeDocument/2006/relationships/hyperlink" Target="http://www.pjhidalgo.gob.mx/transparencia/obligaciones/articulo69/XVIb/2020/com_138A_20.pdf" TargetMode="External"/><Relationship Id="rId2908" Type="http://schemas.openxmlformats.org/officeDocument/2006/relationships/hyperlink" Target="http://www.pjhidalgo.gob.mx/transparencia/obligaciones/articulo69/XVIb/2020/programa_4T20.pdf" TargetMode="External"/><Relationship Id="rId4263" Type="http://schemas.openxmlformats.org/officeDocument/2006/relationships/hyperlink" Target="http://www.pjhidalgo.gob.mx/transparencia/obligaciones/articulo69/XVIb/2020/of_245_lentes.pdf" TargetMode="External"/><Relationship Id="rId4470" Type="http://schemas.openxmlformats.org/officeDocument/2006/relationships/hyperlink" Target="http://www.pjhidalgo.gob.mx/transparencia/obligaciones/articulo69/XVIb/2020/of_245_lentes.pdf" TargetMode="External"/><Relationship Id="rId5107" Type="http://schemas.openxmlformats.org/officeDocument/2006/relationships/hyperlink" Target="http://www.pjhidalgo.gob.mx/transparencia/obligaciones/articulo69/XVIb/2020/of_245_lentes.pdf" TargetMode="External"/><Relationship Id="rId5314" Type="http://schemas.openxmlformats.org/officeDocument/2006/relationships/hyperlink" Target="http://www.pjhidalgo.gob.mx/transparencia/obligaciones/articulo69/XVIb/2020/com_139A_20.pdf" TargetMode="External"/><Relationship Id="rId5521" Type="http://schemas.openxmlformats.org/officeDocument/2006/relationships/hyperlink" Target="http://www.pjhidalgo.gob.mx/transparencia/obligaciones/articulo69/XVIb/2020/com_139A_20.pdf" TargetMode="External"/><Relationship Id="rId1717" Type="http://schemas.openxmlformats.org/officeDocument/2006/relationships/hyperlink" Target="http://www.pjhidalgo.gob.mx/transparencia/obligaciones/articulo69/XVIb/2020/com_138A_20.pdf" TargetMode="External"/><Relationship Id="rId1924" Type="http://schemas.openxmlformats.org/officeDocument/2006/relationships/hyperlink" Target="http://www.pjhidalgo.gob.mx/transparencia/obligaciones/articulo69/XVIb/2020/com_138A_20.pdf" TargetMode="External"/><Relationship Id="rId3072" Type="http://schemas.openxmlformats.org/officeDocument/2006/relationships/hyperlink" Target="http://www.pjhidalgo.gob.mx/transparencia/obligaciones/articulo69/XVIb/2020/programa_4T20.pdf" TargetMode="External"/><Relationship Id="rId4123" Type="http://schemas.openxmlformats.org/officeDocument/2006/relationships/hyperlink" Target="http://www.pjhidalgo.gob.mx/transparencia/obligaciones/articulo69/XVIb/2020/prog_anual_20.pdf" TargetMode="External"/><Relationship Id="rId4330" Type="http://schemas.openxmlformats.org/officeDocument/2006/relationships/hyperlink" Target="http://www.pjhidalgo.gob.mx/transparencia/obligaciones/articulo69/XVIb/2020/of_245_lentes.pdf" TargetMode="External"/><Relationship Id="rId7279" Type="http://schemas.openxmlformats.org/officeDocument/2006/relationships/hyperlink" Target="http://www.pjhidalgo.gob.mx/transparencia/obligaciones/articulo69/XVIb/2020/prog_anual_20.pdf" TargetMode="External"/><Relationship Id="rId7486" Type="http://schemas.openxmlformats.org/officeDocument/2006/relationships/hyperlink" Target="http://www.pjhidalgo.gob.mx/transparencia/obligaciones/articulo69/XVIb/2020/prog_anual_20.pdf" TargetMode="External"/><Relationship Id="rId7693" Type="http://schemas.openxmlformats.org/officeDocument/2006/relationships/hyperlink" Target="http://www.pjhidalgo.gob.mx/transparencia/obligaciones/articulo69/XVIb/2020/prog_anual_20.pdf" TargetMode="External"/><Relationship Id="rId3889" Type="http://schemas.openxmlformats.org/officeDocument/2006/relationships/hyperlink" Target="http://www.pjhidalgo.gob.mx/transparencia/obligaciones/articulo69/XVIb/2020/prog_anual_20.pdf" TargetMode="External"/><Relationship Id="rId6088" Type="http://schemas.openxmlformats.org/officeDocument/2006/relationships/hyperlink" Target="http://www.pjhidalgo.gob.mx/transparencia/obligaciones/articulo69/XVIb/2020/com_139A_20.pdf" TargetMode="External"/><Relationship Id="rId6295" Type="http://schemas.openxmlformats.org/officeDocument/2006/relationships/hyperlink" Target="http://www.pjhidalgo.gob.mx/transparencia/obligaciones/articulo69/XVIb/2020/programa_4T20.pdf" TargetMode="External"/><Relationship Id="rId7139" Type="http://schemas.openxmlformats.org/officeDocument/2006/relationships/hyperlink" Target="http://www.pjhidalgo.gob.mx/transparencia/obligaciones/articulo69/XVIb/2020/programa_4T20.pdf" TargetMode="External"/><Relationship Id="rId7346" Type="http://schemas.openxmlformats.org/officeDocument/2006/relationships/hyperlink" Target="http://www.pjhidalgo.gob.mx/transparencia/obligaciones/articulo69/XVIb/2020/prog_anual_20.pdf" TargetMode="External"/><Relationship Id="rId7553" Type="http://schemas.openxmlformats.org/officeDocument/2006/relationships/hyperlink" Target="http://www.pjhidalgo.gob.mx/transparencia/obligaciones/articulo69/XVIb/2020/prog_anual_20.pdf" TargetMode="External"/><Relationship Id="rId2698" Type="http://schemas.openxmlformats.org/officeDocument/2006/relationships/hyperlink" Target="http://www.pjhidalgo.gob.mx/transparencia/obligaciones/articulo69/XVIb/2020/programa_4T20.pdf" TargetMode="External"/><Relationship Id="rId6155" Type="http://schemas.openxmlformats.org/officeDocument/2006/relationships/hyperlink" Target="http://www.pjhidalgo.gob.mx/transparencia/obligaciones/articulo69/XVIb/2020/com_139A_20.pdf" TargetMode="External"/><Relationship Id="rId6362" Type="http://schemas.openxmlformats.org/officeDocument/2006/relationships/hyperlink" Target="http://www.pjhidalgo.gob.mx/transparencia/obligaciones/articulo69/XVIb/2020/programa_4T20.pdf" TargetMode="External"/><Relationship Id="rId7206" Type="http://schemas.openxmlformats.org/officeDocument/2006/relationships/hyperlink" Target="http://www.pjhidalgo.gob.mx/transparencia/obligaciones/articulo69/XVIb/2020/programa_4T20.pdf" TargetMode="External"/><Relationship Id="rId7413" Type="http://schemas.openxmlformats.org/officeDocument/2006/relationships/hyperlink" Target="http://www.pjhidalgo.gob.mx/transparencia/obligaciones/articulo69/XVIb/2020/prog_anual_20.pdf" TargetMode="External"/><Relationship Id="rId7760" Type="http://schemas.openxmlformats.org/officeDocument/2006/relationships/hyperlink" Target="http://www.pjhidalgo.gob.mx/transparencia/obligaciones/articulo69/XVIb/2020/prog_anual_20.pdf" TargetMode="External"/><Relationship Id="rId3749" Type="http://schemas.openxmlformats.org/officeDocument/2006/relationships/hyperlink" Target="http://www.pjhidalgo.gob.mx/transparencia/obligaciones/articulo69/XVIb/2020/prog_anual_20.pdf" TargetMode="External"/><Relationship Id="rId3956" Type="http://schemas.openxmlformats.org/officeDocument/2006/relationships/hyperlink" Target="http://www.pjhidalgo.gob.mx/transparencia/obligaciones/articulo69/XVIb/2020/prog_anual_20.pdf" TargetMode="External"/><Relationship Id="rId5171" Type="http://schemas.openxmlformats.org/officeDocument/2006/relationships/hyperlink" Target="http://www.pjhidalgo.gob.mx/transparencia/obligaciones/articulo69/XVIb/2020/of_245_lentes.pdf" TargetMode="External"/><Relationship Id="rId6015" Type="http://schemas.openxmlformats.org/officeDocument/2006/relationships/hyperlink" Target="http://www.pjhidalgo.gob.mx/transparencia/obligaciones/articulo69/XVIb/2020/com_139A_20.pdf" TargetMode="External"/><Relationship Id="rId6222" Type="http://schemas.openxmlformats.org/officeDocument/2006/relationships/hyperlink" Target="http://www.pjhidalgo.gob.mx/transparencia/obligaciones/articulo69/XVIb/2020/com_139A_20.pdf" TargetMode="External"/><Relationship Id="rId7620" Type="http://schemas.openxmlformats.org/officeDocument/2006/relationships/hyperlink" Target="http://www.pjhidalgo.gob.mx/transparencia/obligaciones/articulo69/XVIb/2020/prog_anual_20.pdf" TargetMode="External"/><Relationship Id="rId877" Type="http://schemas.openxmlformats.org/officeDocument/2006/relationships/hyperlink" Target="http://www.pjhidalgo.gob.mx/transparencia/obligaciones/articulo69/XVIb/2020/of_220_lentes.pdf" TargetMode="External"/><Relationship Id="rId2558" Type="http://schemas.openxmlformats.org/officeDocument/2006/relationships/hyperlink" Target="http://www.pjhidalgo.gob.mx/transparencia/obligaciones/articulo69/XVIb/2020/programa_4T20.pdf" TargetMode="External"/><Relationship Id="rId2765" Type="http://schemas.openxmlformats.org/officeDocument/2006/relationships/hyperlink" Target="http://www.pjhidalgo.gob.mx/transparencia/obligaciones/articulo69/XVIb/2020/programa_4T20.pdf" TargetMode="External"/><Relationship Id="rId2972" Type="http://schemas.openxmlformats.org/officeDocument/2006/relationships/hyperlink" Target="http://www.pjhidalgo.gob.mx/transparencia/obligaciones/articulo69/XVIb/2020/programa_4T20.pdf" TargetMode="External"/><Relationship Id="rId3609" Type="http://schemas.openxmlformats.org/officeDocument/2006/relationships/hyperlink" Target="http://www.pjhidalgo.gob.mx/transparencia/obligaciones/articulo69/XVIb/2020/prog_anual_20.pdf" TargetMode="External"/><Relationship Id="rId3816" Type="http://schemas.openxmlformats.org/officeDocument/2006/relationships/hyperlink" Target="http://www.pjhidalgo.gob.mx/transparencia/obligaciones/articulo69/XVIb/2020/prog_anual_20.pdf" TargetMode="External"/><Relationship Id="rId8187" Type="http://schemas.openxmlformats.org/officeDocument/2006/relationships/hyperlink" Target="http://www.pjhidalgo.gob.mx/transparencia/obligaciones/articulo69/XVIb/2020/prog_anual_20.pdf" TargetMode="External"/><Relationship Id="rId737" Type="http://schemas.openxmlformats.org/officeDocument/2006/relationships/hyperlink" Target="http://www.pjhidalgo.gob.mx/transparencia/obligaciones/articulo69/XVIb/2020/of_220_lentes.pdf" TargetMode="External"/><Relationship Id="rId944" Type="http://schemas.openxmlformats.org/officeDocument/2006/relationships/hyperlink" Target="http://www.pjhidalgo.gob.mx/transparencia/obligaciones/articulo69/XVIb/2020/of_220_lentes.pdf" TargetMode="External"/><Relationship Id="rId1367" Type="http://schemas.openxmlformats.org/officeDocument/2006/relationships/hyperlink" Target="http://www.pjhidalgo.gob.mx/transparencia/obligaciones/articulo69/XVIb/2020/com_138A_20.pdf" TargetMode="External"/><Relationship Id="rId1574" Type="http://schemas.openxmlformats.org/officeDocument/2006/relationships/hyperlink" Target="http://www.pjhidalgo.gob.mx/transparencia/obligaciones/articulo69/XVIb/2020/com_138A_20.pdf" TargetMode="External"/><Relationship Id="rId1781" Type="http://schemas.openxmlformats.org/officeDocument/2006/relationships/hyperlink" Target="http://www.pjhidalgo.gob.mx/transparencia/obligaciones/articulo69/XVIb/2020/com_138A_20.pdf" TargetMode="External"/><Relationship Id="rId2418" Type="http://schemas.openxmlformats.org/officeDocument/2006/relationships/hyperlink" Target="http://www.pjhidalgo.gob.mx/transparencia/obligaciones/articulo69/XVIb/2020/programa_4T20.pdf" TargetMode="External"/><Relationship Id="rId2625" Type="http://schemas.openxmlformats.org/officeDocument/2006/relationships/hyperlink" Target="http://www.pjhidalgo.gob.mx/transparencia/obligaciones/articulo69/XVIb/2020/programa_4T20.pdf" TargetMode="External"/><Relationship Id="rId2832" Type="http://schemas.openxmlformats.org/officeDocument/2006/relationships/hyperlink" Target="http://www.pjhidalgo.gob.mx/transparencia/obligaciones/articulo69/XVIb/2020/programa_4T20.pdf" TargetMode="External"/><Relationship Id="rId5031" Type="http://schemas.openxmlformats.org/officeDocument/2006/relationships/hyperlink" Target="http://www.pjhidalgo.gob.mx/transparencia/obligaciones/articulo69/XVIb/2020/of_245_lentes.pdf" TargetMode="External"/><Relationship Id="rId5988" Type="http://schemas.openxmlformats.org/officeDocument/2006/relationships/hyperlink" Target="http://www.pjhidalgo.gob.mx/transparencia/obligaciones/articulo69/XVIb/2020/com_139A_20.pdf" TargetMode="External"/><Relationship Id="rId73" Type="http://schemas.openxmlformats.org/officeDocument/2006/relationships/hyperlink" Target="http://www.pjhidalgo.gob.mx/transparencia/obligaciones/articulo69/XVIb/2018/programa_1T18.pdf" TargetMode="External"/><Relationship Id="rId804" Type="http://schemas.openxmlformats.org/officeDocument/2006/relationships/hyperlink" Target="http://www.pjhidalgo.gob.mx/transparencia/obligaciones/articulo69/XVIb/2020/of_220_lentes.pdf" TargetMode="External"/><Relationship Id="rId1227" Type="http://schemas.openxmlformats.org/officeDocument/2006/relationships/hyperlink" Target="http://www.pjhidalgo.gob.mx/transparencia/obligaciones/articulo69/XVIb/2020/com_138A_20.pdf" TargetMode="External"/><Relationship Id="rId1434" Type="http://schemas.openxmlformats.org/officeDocument/2006/relationships/hyperlink" Target="http://www.pjhidalgo.gob.mx/transparencia/obligaciones/articulo69/XVIb/2020/com_138A_20.pdf" TargetMode="External"/><Relationship Id="rId1641" Type="http://schemas.openxmlformats.org/officeDocument/2006/relationships/hyperlink" Target="http://www.pjhidalgo.gob.mx/transparencia/obligaciones/articulo69/XVIb/2020/com_138A_20.pdf" TargetMode="External"/><Relationship Id="rId4797" Type="http://schemas.openxmlformats.org/officeDocument/2006/relationships/hyperlink" Target="http://www.pjhidalgo.gob.mx/transparencia/obligaciones/articulo69/XVIb/2020/of_245_lentes.pdf" TargetMode="External"/><Relationship Id="rId5848" Type="http://schemas.openxmlformats.org/officeDocument/2006/relationships/hyperlink" Target="http://www.pjhidalgo.gob.mx/transparencia/obligaciones/articulo69/XVIb/2020/com_139A_20.pdf" TargetMode="External"/><Relationship Id="rId8047" Type="http://schemas.openxmlformats.org/officeDocument/2006/relationships/hyperlink" Target="http://www.pjhidalgo.gob.mx/transparencia/obligaciones/articulo69/XVIb/2020/prog_anual_20.pdf" TargetMode="External"/><Relationship Id="rId8254" Type="http://schemas.openxmlformats.org/officeDocument/2006/relationships/hyperlink" Target="http://www.pjhidalgo.gob.mx/transparencia/obligaciones/articulo69/XVIb/2020/prog_anual_20.pdf" TargetMode="External"/><Relationship Id="rId1501" Type="http://schemas.openxmlformats.org/officeDocument/2006/relationships/hyperlink" Target="http://www.pjhidalgo.gob.mx/transparencia/obligaciones/articulo69/XVIb/2020/com_138A_20.pdf" TargetMode="External"/><Relationship Id="rId3399" Type="http://schemas.openxmlformats.org/officeDocument/2006/relationships/hyperlink" Target="http://www.pjhidalgo.gob.mx/transparencia/obligaciones/articulo69/XVIb/2020/prog_anual_20.pdf" TargetMode="External"/><Relationship Id="rId4657" Type="http://schemas.openxmlformats.org/officeDocument/2006/relationships/hyperlink" Target="http://www.pjhidalgo.gob.mx/transparencia/obligaciones/articulo69/XVIb/2020/of_245_lentes.pdf" TargetMode="External"/><Relationship Id="rId4864" Type="http://schemas.openxmlformats.org/officeDocument/2006/relationships/hyperlink" Target="http://www.pjhidalgo.gob.mx/transparencia/obligaciones/articulo69/XVIb/2020/of_245_lentes.pdf" TargetMode="External"/><Relationship Id="rId5708" Type="http://schemas.openxmlformats.org/officeDocument/2006/relationships/hyperlink" Target="http://www.pjhidalgo.gob.mx/transparencia/obligaciones/articulo69/XVIb/2020/com_139A_20.pdf" TargetMode="External"/><Relationship Id="rId7063" Type="http://schemas.openxmlformats.org/officeDocument/2006/relationships/hyperlink" Target="http://www.pjhidalgo.gob.mx/transparencia/obligaciones/articulo69/XVIb/2020/programa_4T20.pdf" TargetMode="External"/><Relationship Id="rId7270" Type="http://schemas.openxmlformats.org/officeDocument/2006/relationships/hyperlink" Target="http://www.pjhidalgo.gob.mx/transparencia/obligaciones/articulo69/XVIb/2020/prog_anual_20.pdf" TargetMode="External"/><Relationship Id="rId8114" Type="http://schemas.openxmlformats.org/officeDocument/2006/relationships/hyperlink" Target="http://www.pjhidalgo.gob.mx/transparencia/obligaciones/articulo69/XVIb/2020/prog_anual_20.pdf" TargetMode="External"/><Relationship Id="rId3259" Type="http://schemas.openxmlformats.org/officeDocument/2006/relationships/hyperlink" Target="http://www.pjhidalgo.gob.mx/transparencia/obligaciones/articulo69/XVIb/2020/prog_anual_20.pdf" TargetMode="External"/><Relationship Id="rId3466" Type="http://schemas.openxmlformats.org/officeDocument/2006/relationships/hyperlink" Target="http://www.pjhidalgo.gob.mx/transparencia/obligaciones/articulo69/XVIb/2020/prog_anual_20.pdf" TargetMode="External"/><Relationship Id="rId4517" Type="http://schemas.openxmlformats.org/officeDocument/2006/relationships/hyperlink" Target="http://www.pjhidalgo.gob.mx/transparencia/obligaciones/articulo69/XVIb/2020/of_245_lentes.pdf" TargetMode="External"/><Relationship Id="rId5915" Type="http://schemas.openxmlformats.org/officeDocument/2006/relationships/hyperlink" Target="http://www.pjhidalgo.gob.mx/transparencia/obligaciones/articulo69/XVIb/2020/com_139A_20.pdf" TargetMode="External"/><Relationship Id="rId7130" Type="http://schemas.openxmlformats.org/officeDocument/2006/relationships/hyperlink" Target="http://www.pjhidalgo.gob.mx/transparencia/obligaciones/articulo69/XVIb/2020/programa_4T20.pdf" TargetMode="External"/><Relationship Id="rId387" Type="http://schemas.openxmlformats.org/officeDocument/2006/relationships/hyperlink" Target="http://www.pjhidalgo.gob.mx/transparencia/obligaciones/articulo69/XVIb/2020/of_220_lentes.pdf" TargetMode="External"/><Relationship Id="rId594" Type="http://schemas.openxmlformats.org/officeDocument/2006/relationships/hyperlink" Target="http://www.pjhidalgo.gob.mx/transparencia/obligaciones/articulo69/XVIb/2020/of_220_lentes.pdf" TargetMode="External"/><Relationship Id="rId2068" Type="http://schemas.openxmlformats.org/officeDocument/2006/relationships/hyperlink" Target="http://www.pjhidalgo.gob.mx/transparencia/obligaciones/articulo69/XVIb/2020/com_138A_20.pdf" TargetMode="External"/><Relationship Id="rId2275" Type="http://schemas.openxmlformats.org/officeDocument/2006/relationships/hyperlink" Target="http://www.pjhidalgo.gob.mx/transparencia/obligaciones/articulo69/XVIb/2020/programa_4T20.pdf" TargetMode="External"/><Relationship Id="rId3119" Type="http://schemas.openxmlformats.org/officeDocument/2006/relationships/hyperlink" Target="http://www.pjhidalgo.gob.mx/transparencia/obligaciones/articulo69/XVIb/2020/programa_4T20.pdf" TargetMode="External"/><Relationship Id="rId3326" Type="http://schemas.openxmlformats.org/officeDocument/2006/relationships/hyperlink" Target="http://www.pjhidalgo.gob.mx/transparencia/obligaciones/articulo69/XVIb/2020/prog_anual_20.pdf" TargetMode="External"/><Relationship Id="rId3673" Type="http://schemas.openxmlformats.org/officeDocument/2006/relationships/hyperlink" Target="http://www.pjhidalgo.gob.mx/transparencia/obligaciones/articulo69/XVIb/2020/prog_anual_20.pdf" TargetMode="External"/><Relationship Id="rId3880" Type="http://schemas.openxmlformats.org/officeDocument/2006/relationships/hyperlink" Target="http://www.pjhidalgo.gob.mx/transparencia/obligaciones/articulo69/XVIb/2020/prog_anual_20.pdf" TargetMode="External"/><Relationship Id="rId4724" Type="http://schemas.openxmlformats.org/officeDocument/2006/relationships/hyperlink" Target="http://www.pjhidalgo.gob.mx/transparencia/obligaciones/articulo69/XVIb/2020/of_245_lentes.pdf" TargetMode="External"/><Relationship Id="rId4931" Type="http://schemas.openxmlformats.org/officeDocument/2006/relationships/hyperlink" Target="http://www.pjhidalgo.gob.mx/transparencia/obligaciones/articulo69/XVIb/2020/of_245_lentes.pdf" TargetMode="External"/><Relationship Id="rId247" Type="http://schemas.openxmlformats.org/officeDocument/2006/relationships/hyperlink" Target="http://www.pjhidalgo.gob.mx/transparencia/obligaciones/articulo69/XVIb/2020/of_220_lentes.pdf" TargetMode="External"/><Relationship Id="rId1084" Type="http://schemas.openxmlformats.org/officeDocument/2006/relationships/hyperlink" Target="http://www.pjhidalgo.gob.mx/transparencia/obligaciones/articulo69/XVIb/2020/of_220_lentes.pdf" TargetMode="External"/><Relationship Id="rId2482" Type="http://schemas.openxmlformats.org/officeDocument/2006/relationships/hyperlink" Target="http://www.pjhidalgo.gob.mx/transparencia/obligaciones/articulo69/XVIb/2020/programa_4T20.pdf" TargetMode="External"/><Relationship Id="rId3533" Type="http://schemas.openxmlformats.org/officeDocument/2006/relationships/hyperlink" Target="http://www.pjhidalgo.gob.mx/transparencia/obligaciones/articulo69/XVIb/2020/prog_anual_20.pdf" TargetMode="External"/><Relationship Id="rId3740" Type="http://schemas.openxmlformats.org/officeDocument/2006/relationships/hyperlink" Target="http://www.pjhidalgo.gob.mx/transparencia/obligaciones/articulo69/XVIb/2020/prog_anual_20.pdf" TargetMode="External"/><Relationship Id="rId6689" Type="http://schemas.openxmlformats.org/officeDocument/2006/relationships/hyperlink" Target="http://www.pjhidalgo.gob.mx/transparencia/obligaciones/articulo69/XVIb/2020/programa_4T20.pdf" TargetMode="External"/><Relationship Id="rId6896" Type="http://schemas.openxmlformats.org/officeDocument/2006/relationships/hyperlink" Target="http://www.pjhidalgo.gob.mx/transparencia/obligaciones/articulo69/XVIb/2020/programa_4T20.pdf" TargetMode="External"/><Relationship Id="rId7947" Type="http://schemas.openxmlformats.org/officeDocument/2006/relationships/hyperlink" Target="http://www.pjhidalgo.gob.mx/transparencia/obligaciones/articulo69/XVIb/2020/prog_anual_20.pdf" TargetMode="External"/><Relationship Id="rId107" Type="http://schemas.openxmlformats.org/officeDocument/2006/relationships/hyperlink" Target="http://www.pjhidalgo.gob.mx/transparencia/obligaciones/articulo69/XVIb/2020/of_220_lentes.pdf" TargetMode="External"/><Relationship Id="rId454" Type="http://schemas.openxmlformats.org/officeDocument/2006/relationships/hyperlink" Target="http://www.pjhidalgo.gob.mx/transparencia/obligaciones/articulo69/XVIb/2020/of_220_lentes.pdf" TargetMode="External"/><Relationship Id="rId661" Type="http://schemas.openxmlformats.org/officeDocument/2006/relationships/hyperlink" Target="http://www.pjhidalgo.gob.mx/transparencia/obligaciones/articulo69/XVIb/2020/of_220_lentes.pdf" TargetMode="External"/><Relationship Id="rId1291" Type="http://schemas.openxmlformats.org/officeDocument/2006/relationships/hyperlink" Target="http://www.pjhidalgo.gob.mx/transparencia/obligaciones/articulo69/XVIb/2020/com_138A_20.pdf" TargetMode="External"/><Relationship Id="rId2135" Type="http://schemas.openxmlformats.org/officeDocument/2006/relationships/hyperlink" Target="http://www.pjhidalgo.gob.mx/transparencia/obligaciones/articulo69/XVIb/2020/com_138A_20.pdf" TargetMode="External"/><Relationship Id="rId2342" Type="http://schemas.openxmlformats.org/officeDocument/2006/relationships/hyperlink" Target="http://www.pjhidalgo.gob.mx/transparencia/obligaciones/articulo69/XVIb/2020/programa_4T20.pdf" TargetMode="External"/><Relationship Id="rId3600" Type="http://schemas.openxmlformats.org/officeDocument/2006/relationships/hyperlink" Target="http://www.pjhidalgo.gob.mx/transparencia/obligaciones/articulo69/XVIb/2020/prog_anual_20.pdf" TargetMode="External"/><Relationship Id="rId5498" Type="http://schemas.openxmlformats.org/officeDocument/2006/relationships/hyperlink" Target="http://www.pjhidalgo.gob.mx/transparencia/obligaciones/articulo69/XVIb/2020/com_139A_20.pdf" TargetMode="External"/><Relationship Id="rId6549" Type="http://schemas.openxmlformats.org/officeDocument/2006/relationships/hyperlink" Target="http://www.pjhidalgo.gob.mx/transparencia/obligaciones/articulo69/XVIb/2020/programa_4T20.pdf" TargetMode="External"/><Relationship Id="rId6756" Type="http://schemas.openxmlformats.org/officeDocument/2006/relationships/hyperlink" Target="http://www.pjhidalgo.gob.mx/transparencia/obligaciones/articulo69/XVIb/2020/programa_4T20.pdf" TargetMode="External"/><Relationship Id="rId6963" Type="http://schemas.openxmlformats.org/officeDocument/2006/relationships/hyperlink" Target="http://www.pjhidalgo.gob.mx/transparencia/obligaciones/articulo69/XVIb/2020/programa_4T20.pdf" TargetMode="External"/><Relationship Id="rId7807" Type="http://schemas.openxmlformats.org/officeDocument/2006/relationships/hyperlink" Target="http://www.pjhidalgo.gob.mx/transparencia/obligaciones/articulo69/XVIb/2020/prog_anual_20.pdf" TargetMode="External"/><Relationship Id="rId314" Type="http://schemas.openxmlformats.org/officeDocument/2006/relationships/hyperlink" Target="http://www.pjhidalgo.gob.mx/transparencia/obligaciones/articulo69/XVIb/2020/of_220_lentes.pdf" TargetMode="External"/><Relationship Id="rId521" Type="http://schemas.openxmlformats.org/officeDocument/2006/relationships/hyperlink" Target="http://www.pjhidalgo.gob.mx/transparencia/obligaciones/articulo69/XVIb/2020/of_220_lentes.pdf" TargetMode="External"/><Relationship Id="rId1151" Type="http://schemas.openxmlformats.org/officeDocument/2006/relationships/hyperlink" Target="http://www.pjhidalgo.gob.mx/transparencia/obligaciones/articulo69/XVIb/2020/com_138A_20.pdf" TargetMode="External"/><Relationship Id="rId2202" Type="http://schemas.openxmlformats.org/officeDocument/2006/relationships/hyperlink" Target="http://www.pjhidalgo.gob.mx/transparencia/obligaciones/articulo69/XVIb/2020/programa_4T20.pdf" TargetMode="External"/><Relationship Id="rId5358" Type="http://schemas.openxmlformats.org/officeDocument/2006/relationships/hyperlink" Target="http://www.pjhidalgo.gob.mx/transparencia/obligaciones/articulo69/XVIb/2020/com_139A_20.pdf" TargetMode="External"/><Relationship Id="rId5565" Type="http://schemas.openxmlformats.org/officeDocument/2006/relationships/hyperlink" Target="http://www.pjhidalgo.gob.mx/transparencia/obligaciones/articulo69/XVIb/2020/com_139A_20.pdf" TargetMode="External"/><Relationship Id="rId5772" Type="http://schemas.openxmlformats.org/officeDocument/2006/relationships/hyperlink" Target="http://www.pjhidalgo.gob.mx/transparencia/obligaciones/articulo69/XVIb/2020/com_139A_20.pdf" TargetMode="External"/><Relationship Id="rId6409" Type="http://schemas.openxmlformats.org/officeDocument/2006/relationships/hyperlink" Target="http://www.pjhidalgo.gob.mx/transparencia/obligaciones/articulo69/XVIb/2020/programa_4T20.pdf" TargetMode="External"/><Relationship Id="rId6616" Type="http://schemas.openxmlformats.org/officeDocument/2006/relationships/hyperlink" Target="http://www.pjhidalgo.gob.mx/transparencia/obligaciones/articulo69/XVIb/2020/programa_4T20.pdf" TargetMode="External"/><Relationship Id="rId6823" Type="http://schemas.openxmlformats.org/officeDocument/2006/relationships/hyperlink" Target="http://www.pjhidalgo.gob.mx/transparencia/obligaciones/articulo69/XVIb/2020/programa_4T20.pdf" TargetMode="External"/><Relationship Id="rId1011" Type="http://schemas.openxmlformats.org/officeDocument/2006/relationships/hyperlink" Target="http://www.pjhidalgo.gob.mx/transparencia/obligaciones/articulo69/XVIb/2020/of_220_lentes.pdf" TargetMode="External"/><Relationship Id="rId1968" Type="http://schemas.openxmlformats.org/officeDocument/2006/relationships/hyperlink" Target="http://www.pjhidalgo.gob.mx/transparencia/obligaciones/articulo69/XVIb/2020/com_138A_20.pdf" TargetMode="External"/><Relationship Id="rId4167" Type="http://schemas.openxmlformats.org/officeDocument/2006/relationships/hyperlink" Target="http://www.pjhidalgo.gob.mx/transparencia/obligaciones/articulo69/XVIb/2020/prog_anual_20.pdf" TargetMode="External"/><Relationship Id="rId4374" Type="http://schemas.openxmlformats.org/officeDocument/2006/relationships/hyperlink" Target="http://www.pjhidalgo.gob.mx/transparencia/obligaciones/articulo69/XVIb/2020/of_245_lentes.pdf" TargetMode="External"/><Relationship Id="rId4581" Type="http://schemas.openxmlformats.org/officeDocument/2006/relationships/hyperlink" Target="http://www.pjhidalgo.gob.mx/transparencia/obligaciones/articulo69/XVIb/2020/of_245_lentes.pdf" TargetMode="External"/><Relationship Id="rId5218" Type="http://schemas.openxmlformats.org/officeDocument/2006/relationships/hyperlink" Target="http://www.pjhidalgo.gob.mx/transparencia/obligaciones/articulo69/XVIb/2020/com_139A_20.pdf" TargetMode="External"/><Relationship Id="rId5425" Type="http://schemas.openxmlformats.org/officeDocument/2006/relationships/hyperlink" Target="http://www.pjhidalgo.gob.mx/transparencia/obligaciones/articulo69/XVIb/2020/com_139A_20.pdf" TargetMode="External"/><Relationship Id="rId5632" Type="http://schemas.openxmlformats.org/officeDocument/2006/relationships/hyperlink" Target="http://www.pjhidalgo.gob.mx/transparencia/obligaciones/articulo69/XVIb/2020/com_139A_20.pdf" TargetMode="External"/><Relationship Id="rId3183" Type="http://schemas.openxmlformats.org/officeDocument/2006/relationships/hyperlink" Target="http://www.pjhidalgo.gob.mx/transparencia/obligaciones/articulo69/XVIb/2020/prog_anual_20.pdf" TargetMode="External"/><Relationship Id="rId3390" Type="http://schemas.openxmlformats.org/officeDocument/2006/relationships/hyperlink" Target="http://www.pjhidalgo.gob.mx/transparencia/obligaciones/articulo69/XVIb/2020/prog_anual_20.pdf" TargetMode="External"/><Relationship Id="rId4027" Type="http://schemas.openxmlformats.org/officeDocument/2006/relationships/hyperlink" Target="http://www.pjhidalgo.gob.mx/transparencia/obligaciones/articulo69/XVIb/2020/prog_anual_20.pdf" TargetMode="External"/><Relationship Id="rId4234" Type="http://schemas.openxmlformats.org/officeDocument/2006/relationships/hyperlink" Target="http://www.pjhidalgo.gob.mx/transparencia/obligaciones/articulo69/XVIb/2020/of_245_lentes.pdf" TargetMode="External"/><Relationship Id="rId4441" Type="http://schemas.openxmlformats.org/officeDocument/2006/relationships/hyperlink" Target="http://www.pjhidalgo.gob.mx/transparencia/obligaciones/articulo69/XVIb/2020/of_245_lentes.pdf" TargetMode="External"/><Relationship Id="rId7597" Type="http://schemas.openxmlformats.org/officeDocument/2006/relationships/hyperlink" Target="http://www.pjhidalgo.gob.mx/transparencia/obligaciones/articulo69/XVIb/2020/prog_anual_20.pdf" TargetMode="External"/><Relationship Id="rId1828" Type="http://schemas.openxmlformats.org/officeDocument/2006/relationships/hyperlink" Target="http://www.pjhidalgo.gob.mx/transparencia/obligaciones/articulo69/XVIb/2020/com_138A_20.pdf" TargetMode="External"/><Relationship Id="rId3043" Type="http://schemas.openxmlformats.org/officeDocument/2006/relationships/hyperlink" Target="http://www.pjhidalgo.gob.mx/transparencia/obligaciones/articulo69/XVIb/2020/programa_4T20.pdf" TargetMode="External"/><Relationship Id="rId3250" Type="http://schemas.openxmlformats.org/officeDocument/2006/relationships/hyperlink" Target="http://www.pjhidalgo.gob.mx/transparencia/obligaciones/articulo69/XVIb/2020/prog_anual_20.pdf" TargetMode="External"/><Relationship Id="rId6199" Type="http://schemas.openxmlformats.org/officeDocument/2006/relationships/hyperlink" Target="http://www.pjhidalgo.gob.mx/transparencia/obligaciones/articulo69/XVIb/2020/com_139A_20.pdf" TargetMode="External"/><Relationship Id="rId7457" Type="http://schemas.openxmlformats.org/officeDocument/2006/relationships/hyperlink" Target="http://www.pjhidalgo.gob.mx/transparencia/obligaciones/articulo69/XVIb/2020/prog_anual_20.pdf" TargetMode="External"/><Relationship Id="rId171" Type="http://schemas.openxmlformats.org/officeDocument/2006/relationships/hyperlink" Target="http://www.pjhidalgo.gob.mx/transparencia/obligaciones/articulo69/XVIb/2020/of_220_lentes.pdf" TargetMode="External"/><Relationship Id="rId4301" Type="http://schemas.openxmlformats.org/officeDocument/2006/relationships/hyperlink" Target="http://www.pjhidalgo.gob.mx/transparencia/obligaciones/articulo69/XVIb/2020/of_245_lentes.pdf" TargetMode="External"/><Relationship Id="rId6059" Type="http://schemas.openxmlformats.org/officeDocument/2006/relationships/hyperlink" Target="http://www.pjhidalgo.gob.mx/transparencia/obligaciones/articulo69/XVIb/2020/com_139A_20.pdf" TargetMode="External"/><Relationship Id="rId6266" Type="http://schemas.openxmlformats.org/officeDocument/2006/relationships/hyperlink" Target="http://www.pjhidalgo.gob.mx/transparencia/obligaciones/articulo69/XVIb/2020/programa_4T20.pdf" TargetMode="External"/><Relationship Id="rId7664" Type="http://schemas.openxmlformats.org/officeDocument/2006/relationships/hyperlink" Target="http://www.pjhidalgo.gob.mx/transparencia/obligaciones/articulo69/XVIb/2020/prog_anual_20.pdf" TargetMode="External"/><Relationship Id="rId7871" Type="http://schemas.openxmlformats.org/officeDocument/2006/relationships/hyperlink" Target="http://www.pjhidalgo.gob.mx/transparencia/obligaciones/articulo69/XVIb/2020/prog_anual_20.pdf" TargetMode="External"/><Relationship Id="rId3110" Type="http://schemas.openxmlformats.org/officeDocument/2006/relationships/hyperlink" Target="http://www.pjhidalgo.gob.mx/transparencia/obligaciones/articulo69/XVIb/2020/programa_4T20.pdf" TargetMode="External"/><Relationship Id="rId6473" Type="http://schemas.openxmlformats.org/officeDocument/2006/relationships/hyperlink" Target="http://www.pjhidalgo.gob.mx/transparencia/obligaciones/articulo69/XVIb/2020/programa_4T20.pdf" TargetMode="External"/><Relationship Id="rId6680" Type="http://schemas.openxmlformats.org/officeDocument/2006/relationships/hyperlink" Target="http://www.pjhidalgo.gob.mx/transparencia/obligaciones/articulo69/XVIb/2020/programa_4T20.pdf" TargetMode="External"/><Relationship Id="rId7317" Type="http://schemas.openxmlformats.org/officeDocument/2006/relationships/hyperlink" Target="http://www.pjhidalgo.gob.mx/transparencia/obligaciones/articulo69/XVIb/2020/prog_anual_20.pdf" TargetMode="External"/><Relationship Id="rId7524" Type="http://schemas.openxmlformats.org/officeDocument/2006/relationships/hyperlink" Target="http://www.pjhidalgo.gob.mx/transparencia/obligaciones/articulo69/XVIb/2020/prog_anual_20.pdf" TargetMode="External"/><Relationship Id="rId7731" Type="http://schemas.openxmlformats.org/officeDocument/2006/relationships/hyperlink" Target="http://www.pjhidalgo.gob.mx/transparencia/obligaciones/articulo69/XVIb/2020/prog_anual_20.pdf" TargetMode="External"/><Relationship Id="rId988" Type="http://schemas.openxmlformats.org/officeDocument/2006/relationships/hyperlink" Target="http://www.pjhidalgo.gob.mx/transparencia/obligaciones/articulo69/XVIb/2020/of_220_lentes.pdf" TargetMode="External"/><Relationship Id="rId2669" Type="http://schemas.openxmlformats.org/officeDocument/2006/relationships/hyperlink" Target="http://www.pjhidalgo.gob.mx/transparencia/obligaciones/articulo69/XVIb/2020/programa_4T20.pdf" TargetMode="External"/><Relationship Id="rId2876" Type="http://schemas.openxmlformats.org/officeDocument/2006/relationships/hyperlink" Target="http://www.pjhidalgo.gob.mx/transparencia/obligaciones/articulo69/XVIb/2020/programa_4T20.pdf" TargetMode="External"/><Relationship Id="rId3927" Type="http://schemas.openxmlformats.org/officeDocument/2006/relationships/hyperlink" Target="http://www.pjhidalgo.gob.mx/transparencia/obligaciones/articulo69/XVIb/2020/prog_anual_20.pdf" TargetMode="External"/><Relationship Id="rId5075" Type="http://schemas.openxmlformats.org/officeDocument/2006/relationships/hyperlink" Target="http://www.pjhidalgo.gob.mx/transparencia/obligaciones/articulo69/XVIb/2020/of_245_lentes.pdf" TargetMode="External"/><Relationship Id="rId5282" Type="http://schemas.openxmlformats.org/officeDocument/2006/relationships/hyperlink" Target="http://www.pjhidalgo.gob.mx/transparencia/obligaciones/articulo69/XVIb/2020/com_139A_20.pdf" TargetMode="External"/><Relationship Id="rId6126" Type="http://schemas.openxmlformats.org/officeDocument/2006/relationships/hyperlink" Target="http://www.pjhidalgo.gob.mx/transparencia/obligaciones/articulo69/XVIb/2020/com_139A_20.pdf" TargetMode="External"/><Relationship Id="rId6333" Type="http://schemas.openxmlformats.org/officeDocument/2006/relationships/hyperlink" Target="http://www.pjhidalgo.gob.mx/transparencia/obligaciones/articulo69/XVIb/2020/programa_4T20.pdf" TargetMode="External"/><Relationship Id="rId6540" Type="http://schemas.openxmlformats.org/officeDocument/2006/relationships/hyperlink" Target="http://www.pjhidalgo.gob.mx/transparencia/obligaciones/articulo69/XVIb/2020/programa_4T20.pdf" TargetMode="External"/><Relationship Id="rId848" Type="http://schemas.openxmlformats.org/officeDocument/2006/relationships/hyperlink" Target="http://www.pjhidalgo.gob.mx/transparencia/obligaciones/articulo69/XVIb/2020/of_220_lentes.pdf" TargetMode="External"/><Relationship Id="rId1478" Type="http://schemas.openxmlformats.org/officeDocument/2006/relationships/hyperlink" Target="http://www.pjhidalgo.gob.mx/transparencia/obligaciones/articulo69/XVIb/2020/com_138A_20.pdf" TargetMode="External"/><Relationship Id="rId1685" Type="http://schemas.openxmlformats.org/officeDocument/2006/relationships/hyperlink" Target="http://www.pjhidalgo.gob.mx/transparencia/obligaciones/articulo69/XVIb/2020/com_138A_20.pdf" TargetMode="External"/><Relationship Id="rId1892" Type="http://schemas.openxmlformats.org/officeDocument/2006/relationships/hyperlink" Target="http://www.pjhidalgo.gob.mx/transparencia/obligaciones/articulo69/XVIb/2020/com_138A_20.pdf" TargetMode="External"/><Relationship Id="rId2529" Type="http://schemas.openxmlformats.org/officeDocument/2006/relationships/hyperlink" Target="http://www.pjhidalgo.gob.mx/transparencia/obligaciones/articulo69/XVIb/2020/programa_4T20.pdf" TargetMode="External"/><Relationship Id="rId2736" Type="http://schemas.openxmlformats.org/officeDocument/2006/relationships/hyperlink" Target="http://www.pjhidalgo.gob.mx/transparencia/obligaciones/articulo69/XVIb/2020/programa_4T20.pdf" TargetMode="External"/><Relationship Id="rId4091" Type="http://schemas.openxmlformats.org/officeDocument/2006/relationships/hyperlink" Target="http://www.pjhidalgo.gob.mx/transparencia/obligaciones/articulo69/XVIb/2020/prog_anual_20.pdf" TargetMode="External"/><Relationship Id="rId5142" Type="http://schemas.openxmlformats.org/officeDocument/2006/relationships/hyperlink" Target="http://www.pjhidalgo.gob.mx/transparencia/obligaciones/articulo69/XVIb/2020/of_245_lentes.pdf" TargetMode="External"/><Relationship Id="rId6400" Type="http://schemas.openxmlformats.org/officeDocument/2006/relationships/hyperlink" Target="http://www.pjhidalgo.gob.mx/transparencia/obligaciones/articulo69/XVIb/2020/programa_4T20.pdf" TargetMode="External"/><Relationship Id="rId708" Type="http://schemas.openxmlformats.org/officeDocument/2006/relationships/hyperlink" Target="http://www.pjhidalgo.gob.mx/transparencia/obligaciones/articulo69/XVIb/2020/of_220_lentes.pdf" TargetMode="External"/><Relationship Id="rId915" Type="http://schemas.openxmlformats.org/officeDocument/2006/relationships/hyperlink" Target="http://www.pjhidalgo.gob.mx/transparencia/obligaciones/articulo69/XVIb/2020/of_220_lentes.pdf" TargetMode="External"/><Relationship Id="rId1338" Type="http://schemas.openxmlformats.org/officeDocument/2006/relationships/hyperlink" Target="http://www.pjhidalgo.gob.mx/transparencia/obligaciones/articulo69/XVIb/2020/com_138A_20.pdf" TargetMode="External"/><Relationship Id="rId1545" Type="http://schemas.openxmlformats.org/officeDocument/2006/relationships/hyperlink" Target="http://www.pjhidalgo.gob.mx/transparencia/obligaciones/articulo69/XVIb/2020/com_138A_20.pdf" TargetMode="External"/><Relationship Id="rId2943" Type="http://schemas.openxmlformats.org/officeDocument/2006/relationships/hyperlink" Target="http://www.pjhidalgo.gob.mx/transparencia/obligaciones/articulo69/XVIb/2020/programa_4T20.pdf" TargetMode="External"/><Relationship Id="rId5002" Type="http://schemas.openxmlformats.org/officeDocument/2006/relationships/hyperlink" Target="http://www.pjhidalgo.gob.mx/transparencia/obligaciones/articulo69/XVIb/2020/of_245_lentes.pdf" TargetMode="External"/><Relationship Id="rId8158" Type="http://schemas.openxmlformats.org/officeDocument/2006/relationships/hyperlink" Target="http://www.pjhidalgo.gob.mx/transparencia/obligaciones/articulo69/XVIb/2020/prog_anual_20.pdf" TargetMode="External"/><Relationship Id="rId1405" Type="http://schemas.openxmlformats.org/officeDocument/2006/relationships/hyperlink" Target="http://www.pjhidalgo.gob.mx/transparencia/obligaciones/articulo69/XVIb/2020/com_138A_20.pdf" TargetMode="External"/><Relationship Id="rId1752" Type="http://schemas.openxmlformats.org/officeDocument/2006/relationships/hyperlink" Target="http://www.pjhidalgo.gob.mx/transparencia/obligaciones/articulo69/XVIb/2020/com_138A_20.pdf" TargetMode="External"/><Relationship Id="rId2803" Type="http://schemas.openxmlformats.org/officeDocument/2006/relationships/hyperlink" Target="http://www.pjhidalgo.gob.mx/transparencia/obligaciones/articulo69/XVIb/2020/programa_4T20.pdf" TargetMode="External"/><Relationship Id="rId5959" Type="http://schemas.openxmlformats.org/officeDocument/2006/relationships/hyperlink" Target="http://www.pjhidalgo.gob.mx/transparencia/obligaciones/articulo69/XVIb/2020/com_139A_20.pdf" TargetMode="External"/><Relationship Id="rId7174" Type="http://schemas.openxmlformats.org/officeDocument/2006/relationships/hyperlink" Target="http://www.pjhidalgo.gob.mx/transparencia/obligaciones/articulo69/XVIb/2020/programa_4T20.pdf" TargetMode="External"/><Relationship Id="rId7381" Type="http://schemas.openxmlformats.org/officeDocument/2006/relationships/hyperlink" Target="http://www.pjhidalgo.gob.mx/transparencia/obligaciones/articulo69/XVIb/2020/prog_anual_20.pdf" TargetMode="External"/><Relationship Id="rId8018" Type="http://schemas.openxmlformats.org/officeDocument/2006/relationships/hyperlink" Target="http://www.pjhidalgo.gob.mx/transparencia/obligaciones/articulo69/XVIb/2020/prog_anual_20.pdf" TargetMode="External"/><Relationship Id="rId8225" Type="http://schemas.openxmlformats.org/officeDocument/2006/relationships/hyperlink" Target="http://www.pjhidalgo.gob.mx/transparencia/obligaciones/articulo69/XVIb/2020/prog_anual_20.pdf" TargetMode="External"/><Relationship Id="rId44" Type="http://schemas.openxmlformats.org/officeDocument/2006/relationships/hyperlink" Target="http://www.pjhidalgo.gob.mx/transparencia/obligaciones/articulo69/XVIb/2019/prog_anual_19.pdf" TargetMode="External"/><Relationship Id="rId1612" Type="http://schemas.openxmlformats.org/officeDocument/2006/relationships/hyperlink" Target="http://www.pjhidalgo.gob.mx/transparencia/obligaciones/articulo69/XVIb/2020/com_138A_20.pdf" TargetMode="External"/><Relationship Id="rId4768" Type="http://schemas.openxmlformats.org/officeDocument/2006/relationships/hyperlink" Target="http://www.pjhidalgo.gob.mx/transparencia/obligaciones/articulo69/XVIb/2020/of_245_lentes.pdf" TargetMode="External"/><Relationship Id="rId4975" Type="http://schemas.openxmlformats.org/officeDocument/2006/relationships/hyperlink" Target="http://www.pjhidalgo.gob.mx/transparencia/obligaciones/articulo69/XVIb/2020/of_245_lentes.pdf" TargetMode="External"/><Relationship Id="rId5819" Type="http://schemas.openxmlformats.org/officeDocument/2006/relationships/hyperlink" Target="http://www.pjhidalgo.gob.mx/transparencia/obligaciones/articulo69/XVIb/2020/com_139A_20.pdf" TargetMode="External"/><Relationship Id="rId6190" Type="http://schemas.openxmlformats.org/officeDocument/2006/relationships/hyperlink" Target="http://www.pjhidalgo.gob.mx/transparencia/obligaciones/articulo69/XVIb/2020/com_139A_20.pdf" TargetMode="External"/><Relationship Id="rId7034" Type="http://schemas.openxmlformats.org/officeDocument/2006/relationships/hyperlink" Target="http://www.pjhidalgo.gob.mx/transparencia/obligaciones/articulo69/XVIb/2020/programa_4T20.pdf" TargetMode="External"/><Relationship Id="rId498" Type="http://schemas.openxmlformats.org/officeDocument/2006/relationships/hyperlink" Target="http://www.pjhidalgo.gob.mx/transparencia/obligaciones/articulo69/XVIb/2020/of_220_lentes.pdf" TargetMode="External"/><Relationship Id="rId2179" Type="http://schemas.openxmlformats.org/officeDocument/2006/relationships/hyperlink" Target="http://www.pjhidalgo.gob.mx/transparencia/obligaciones/articulo69/XVIb/2020/programa_4T20.pdf" TargetMode="External"/><Relationship Id="rId3577" Type="http://schemas.openxmlformats.org/officeDocument/2006/relationships/hyperlink" Target="http://www.pjhidalgo.gob.mx/transparencia/obligaciones/articulo69/XVIb/2020/prog_anual_20.pdf" TargetMode="External"/><Relationship Id="rId3784" Type="http://schemas.openxmlformats.org/officeDocument/2006/relationships/hyperlink" Target="http://www.pjhidalgo.gob.mx/transparencia/obligaciones/articulo69/XVIb/2020/prog_anual_20.pdf" TargetMode="External"/><Relationship Id="rId3991" Type="http://schemas.openxmlformats.org/officeDocument/2006/relationships/hyperlink" Target="http://www.pjhidalgo.gob.mx/transparencia/obligaciones/articulo69/XVIb/2020/prog_anual_20.pdf" TargetMode="External"/><Relationship Id="rId4628" Type="http://schemas.openxmlformats.org/officeDocument/2006/relationships/hyperlink" Target="http://www.pjhidalgo.gob.mx/transparencia/obligaciones/articulo69/XVIb/2020/of_245_lentes.pdf" TargetMode="External"/><Relationship Id="rId4835" Type="http://schemas.openxmlformats.org/officeDocument/2006/relationships/hyperlink" Target="http://www.pjhidalgo.gob.mx/transparencia/obligaciones/articulo69/XVIb/2020/of_245_lentes.pdf" TargetMode="External"/><Relationship Id="rId7241" Type="http://schemas.openxmlformats.org/officeDocument/2006/relationships/hyperlink" Target="http://www.pjhidalgo.gob.mx/transparencia/obligaciones/articulo69/XVIb/2020/programa_4T20.pdf" TargetMode="External"/><Relationship Id="rId2386" Type="http://schemas.openxmlformats.org/officeDocument/2006/relationships/hyperlink" Target="http://www.pjhidalgo.gob.mx/transparencia/obligaciones/articulo69/XVIb/2020/programa_4T20.pdf" TargetMode="External"/><Relationship Id="rId2593" Type="http://schemas.openxmlformats.org/officeDocument/2006/relationships/hyperlink" Target="http://www.pjhidalgo.gob.mx/transparencia/obligaciones/articulo69/XVIb/2020/programa_4T20.pdf" TargetMode="External"/><Relationship Id="rId3437" Type="http://schemas.openxmlformats.org/officeDocument/2006/relationships/hyperlink" Target="http://www.pjhidalgo.gob.mx/transparencia/obligaciones/articulo69/XVIb/2020/prog_anual_20.pdf" TargetMode="External"/><Relationship Id="rId3644" Type="http://schemas.openxmlformats.org/officeDocument/2006/relationships/hyperlink" Target="http://www.pjhidalgo.gob.mx/transparencia/obligaciones/articulo69/XVIb/2020/prog_anual_20.pdf" TargetMode="External"/><Relationship Id="rId3851" Type="http://schemas.openxmlformats.org/officeDocument/2006/relationships/hyperlink" Target="http://www.pjhidalgo.gob.mx/transparencia/obligaciones/articulo69/XVIb/2020/prog_anual_20.pdf" TargetMode="External"/><Relationship Id="rId4902" Type="http://schemas.openxmlformats.org/officeDocument/2006/relationships/hyperlink" Target="http://www.pjhidalgo.gob.mx/transparencia/obligaciones/articulo69/XVIb/2020/of_245_lentes.pdf" TargetMode="External"/><Relationship Id="rId6050" Type="http://schemas.openxmlformats.org/officeDocument/2006/relationships/hyperlink" Target="http://www.pjhidalgo.gob.mx/transparencia/obligaciones/articulo69/XVIb/2020/com_139A_20.pdf" TargetMode="External"/><Relationship Id="rId7101" Type="http://schemas.openxmlformats.org/officeDocument/2006/relationships/hyperlink" Target="http://www.pjhidalgo.gob.mx/transparencia/obligaciones/articulo69/XVIb/2020/programa_4T20.pdf" TargetMode="External"/><Relationship Id="rId358" Type="http://schemas.openxmlformats.org/officeDocument/2006/relationships/hyperlink" Target="http://www.pjhidalgo.gob.mx/transparencia/obligaciones/articulo69/XVIb/2020/of_220_lentes.pdf" TargetMode="External"/><Relationship Id="rId565" Type="http://schemas.openxmlformats.org/officeDocument/2006/relationships/hyperlink" Target="http://www.pjhidalgo.gob.mx/transparencia/obligaciones/articulo69/XVIb/2020/of_220_lentes.pdf" TargetMode="External"/><Relationship Id="rId772" Type="http://schemas.openxmlformats.org/officeDocument/2006/relationships/hyperlink" Target="http://www.pjhidalgo.gob.mx/transparencia/obligaciones/articulo69/XVIb/2020/of_220_lentes.pdf" TargetMode="External"/><Relationship Id="rId1195" Type="http://schemas.openxmlformats.org/officeDocument/2006/relationships/hyperlink" Target="http://www.pjhidalgo.gob.mx/transparencia/obligaciones/articulo69/XVIb/2020/com_138A_20.pdf" TargetMode="External"/><Relationship Id="rId2039" Type="http://schemas.openxmlformats.org/officeDocument/2006/relationships/hyperlink" Target="http://www.pjhidalgo.gob.mx/transparencia/obligaciones/articulo69/XVIb/2020/com_138A_20.pdf" TargetMode="External"/><Relationship Id="rId2246" Type="http://schemas.openxmlformats.org/officeDocument/2006/relationships/hyperlink" Target="http://www.pjhidalgo.gob.mx/transparencia/obligaciones/articulo69/XVIb/2020/programa_4T20.pdf" TargetMode="External"/><Relationship Id="rId2453" Type="http://schemas.openxmlformats.org/officeDocument/2006/relationships/hyperlink" Target="http://www.pjhidalgo.gob.mx/transparencia/obligaciones/articulo69/XVIb/2020/programa_4T20.pdf" TargetMode="External"/><Relationship Id="rId2660" Type="http://schemas.openxmlformats.org/officeDocument/2006/relationships/hyperlink" Target="http://www.pjhidalgo.gob.mx/transparencia/obligaciones/articulo69/XVIb/2020/programa_4T20.pdf" TargetMode="External"/><Relationship Id="rId3504" Type="http://schemas.openxmlformats.org/officeDocument/2006/relationships/hyperlink" Target="http://www.pjhidalgo.gob.mx/transparencia/obligaciones/articulo69/XVIb/2020/prog_anual_20.pdf" TargetMode="External"/><Relationship Id="rId3711" Type="http://schemas.openxmlformats.org/officeDocument/2006/relationships/hyperlink" Target="http://www.pjhidalgo.gob.mx/transparencia/obligaciones/articulo69/XVIb/2020/prog_anual_20.pdf" TargetMode="External"/><Relationship Id="rId6867" Type="http://schemas.openxmlformats.org/officeDocument/2006/relationships/hyperlink" Target="http://www.pjhidalgo.gob.mx/transparencia/obligaciones/articulo69/XVIb/2020/programa_4T20.pdf" TargetMode="External"/><Relationship Id="rId7918" Type="http://schemas.openxmlformats.org/officeDocument/2006/relationships/hyperlink" Target="http://www.pjhidalgo.gob.mx/transparencia/obligaciones/articulo69/XVIb/2020/prog_anual_20.pdf" TargetMode="External"/><Relationship Id="rId218" Type="http://schemas.openxmlformats.org/officeDocument/2006/relationships/hyperlink" Target="http://www.pjhidalgo.gob.mx/transparencia/obligaciones/articulo69/XVIb/2020/of_220_lentes.pdf" TargetMode="External"/><Relationship Id="rId425" Type="http://schemas.openxmlformats.org/officeDocument/2006/relationships/hyperlink" Target="http://www.pjhidalgo.gob.mx/transparencia/obligaciones/articulo69/XVIb/2020/of_220_lentes.pdf" TargetMode="External"/><Relationship Id="rId632" Type="http://schemas.openxmlformats.org/officeDocument/2006/relationships/hyperlink" Target="http://www.pjhidalgo.gob.mx/transparencia/obligaciones/articulo69/XVIb/2020/of_220_lentes.pdf" TargetMode="External"/><Relationship Id="rId1055" Type="http://schemas.openxmlformats.org/officeDocument/2006/relationships/hyperlink" Target="http://www.pjhidalgo.gob.mx/transparencia/obligaciones/articulo69/XVIb/2020/of_220_lentes.pdf" TargetMode="External"/><Relationship Id="rId1262" Type="http://schemas.openxmlformats.org/officeDocument/2006/relationships/hyperlink" Target="http://www.pjhidalgo.gob.mx/transparencia/obligaciones/articulo69/XVIb/2020/com_138A_20.pdf" TargetMode="External"/><Relationship Id="rId2106" Type="http://schemas.openxmlformats.org/officeDocument/2006/relationships/hyperlink" Target="http://www.pjhidalgo.gob.mx/transparencia/obligaciones/articulo69/XVIb/2020/com_138A_20.pdf" TargetMode="External"/><Relationship Id="rId2313" Type="http://schemas.openxmlformats.org/officeDocument/2006/relationships/hyperlink" Target="http://www.pjhidalgo.gob.mx/transparencia/obligaciones/articulo69/XVIb/2020/programa_4T20.pdf" TargetMode="External"/><Relationship Id="rId2520" Type="http://schemas.openxmlformats.org/officeDocument/2006/relationships/hyperlink" Target="http://www.pjhidalgo.gob.mx/transparencia/obligaciones/articulo69/XVIb/2020/programa_4T20.pdf" TargetMode="External"/><Relationship Id="rId5469" Type="http://schemas.openxmlformats.org/officeDocument/2006/relationships/hyperlink" Target="http://www.pjhidalgo.gob.mx/transparencia/obligaciones/articulo69/XVIb/2020/com_139A_20.pdf" TargetMode="External"/><Relationship Id="rId5676" Type="http://schemas.openxmlformats.org/officeDocument/2006/relationships/hyperlink" Target="http://www.pjhidalgo.gob.mx/transparencia/obligaciones/articulo69/XVIb/2020/com_139A_20.pdf" TargetMode="External"/><Relationship Id="rId6727" Type="http://schemas.openxmlformats.org/officeDocument/2006/relationships/hyperlink" Target="http://www.pjhidalgo.gob.mx/transparencia/obligaciones/articulo69/XVIb/2020/programa_4T20.pdf" TargetMode="External"/><Relationship Id="rId8082" Type="http://schemas.openxmlformats.org/officeDocument/2006/relationships/hyperlink" Target="http://www.pjhidalgo.gob.mx/transparencia/obligaciones/articulo69/XVIb/2020/prog_anual_20.pdf" TargetMode="External"/><Relationship Id="rId1122" Type="http://schemas.openxmlformats.org/officeDocument/2006/relationships/hyperlink" Target="http://www.pjhidalgo.gob.mx/transparencia/obligaciones/articulo69/XVIb/2020/com_138A_20.pdf" TargetMode="External"/><Relationship Id="rId4278" Type="http://schemas.openxmlformats.org/officeDocument/2006/relationships/hyperlink" Target="http://www.pjhidalgo.gob.mx/transparencia/obligaciones/articulo69/XVIb/2020/of_245_lentes.pdf" TargetMode="External"/><Relationship Id="rId4485" Type="http://schemas.openxmlformats.org/officeDocument/2006/relationships/hyperlink" Target="http://www.pjhidalgo.gob.mx/transparencia/obligaciones/articulo69/XVIb/2020/of_245_lentes.pdf" TargetMode="External"/><Relationship Id="rId5329" Type="http://schemas.openxmlformats.org/officeDocument/2006/relationships/hyperlink" Target="http://www.pjhidalgo.gob.mx/transparencia/obligaciones/articulo69/XVIb/2020/com_139A_20.pdf" TargetMode="External"/><Relationship Id="rId5536" Type="http://schemas.openxmlformats.org/officeDocument/2006/relationships/hyperlink" Target="http://www.pjhidalgo.gob.mx/transparencia/obligaciones/articulo69/XVIb/2020/com_139A_20.pdf" TargetMode="External"/><Relationship Id="rId5883" Type="http://schemas.openxmlformats.org/officeDocument/2006/relationships/hyperlink" Target="http://www.pjhidalgo.gob.mx/transparencia/obligaciones/articulo69/XVIb/2020/com_139A_20.pdf" TargetMode="External"/><Relationship Id="rId6934" Type="http://schemas.openxmlformats.org/officeDocument/2006/relationships/hyperlink" Target="http://www.pjhidalgo.gob.mx/transparencia/obligaciones/articulo69/XVIb/2020/programa_4T20.pdf" TargetMode="External"/><Relationship Id="rId3087" Type="http://schemas.openxmlformats.org/officeDocument/2006/relationships/hyperlink" Target="http://www.pjhidalgo.gob.mx/transparencia/obligaciones/articulo69/XVIb/2020/programa_4T20.pdf" TargetMode="External"/><Relationship Id="rId3294" Type="http://schemas.openxmlformats.org/officeDocument/2006/relationships/hyperlink" Target="http://www.pjhidalgo.gob.mx/transparencia/obligaciones/articulo69/XVIb/2020/prog_anual_20.pdf" TargetMode="External"/><Relationship Id="rId4138" Type="http://schemas.openxmlformats.org/officeDocument/2006/relationships/hyperlink" Target="http://www.pjhidalgo.gob.mx/transparencia/obligaciones/articulo69/XVIb/2020/prog_anual_20.pdf" TargetMode="External"/><Relationship Id="rId4345" Type="http://schemas.openxmlformats.org/officeDocument/2006/relationships/hyperlink" Target="http://www.pjhidalgo.gob.mx/transparencia/obligaciones/articulo69/XVIb/2020/of_245_lentes.pdf" TargetMode="External"/><Relationship Id="rId4692" Type="http://schemas.openxmlformats.org/officeDocument/2006/relationships/hyperlink" Target="http://www.pjhidalgo.gob.mx/transparencia/obligaciones/articulo69/XVIb/2020/of_245_lentes.pdf" TargetMode="External"/><Relationship Id="rId5743" Type="http://schemas.openxmlformats.org/officeDocument/2006/relationships/hyperlink" Target="http://www.pjhidalgo.gob.mx/transparencia/obligaciones/articulo69/XVIb/2020/com_139A_20.pdf" TargetMode="External"/><Relationship Id="rId5950" Type="http://schemas.openxmlformats.org/officeDocument/2006/relationships/hyperlink" Target="http://www.pjhidalgo.gob.mx/transparencia/obligaciones/articulo69/XVIb/2020/com_139A_20.pdf" TargetMode="External"/><Relationship Id="rId1939" Type="http://schemas.openxmlformats.org/officeDocument/2006/relationships/hyperlink" Target="http://www.pjhidalgo.gob.mx/transparencia/obligaciones/articulo69/XVIb/2020/com_138A_20.pdf" TargetMode="External"/><Relationship Id="rId4552" Type="http://schemas.openxmlformats.org/officeDocument/2006/relationships/hyperlink" Target="http://www.pjhidalgo.gob.mx/transparencia/obligaciones/articulo69/XVIb/2020/of_245_lentes.pdf" TargetMode="External"/><Relationship Id="rId5603" Type="http://schemas.openxmlformats.org/officeDocument/2006/relationships/hyperlink" Target="http://www.pjhidalgo.gob.mx/transparencia/obligaciones/articulo69/XVIb/2020/com_139A_20.pdf" TargetMode="External"/><Relationship Id="rId5810" Type="http://schemas.openxmlformats.org/officeDocument/2006/relationships/hyperlink" Target="http://www.pjhidalgo.gob.mx/transparencia/obligaciones/articulo69/XVIb/2020/com_139A_20.pdf" TargetMode="External"/><Relationship Id="rId3154" Type="http://schemas.openxmlformats.org/officeDocument/2006/relationships/hyperlink" Target="http://www.pjhidalgo.gob.mx/transparencia/obligaciones/articulo69/XVIb/2020/programa_4T20.pdf" TargetMode="External"/><Relationship Id="rId3361" Type="http://schemas.openxmlformats.org/officeDocument/2006/relationships/hyperlink" Target="http://www.pjhidalgo.gob.mx/transparencia/obligaciones/articulo69/XVIb/2020/prog_anual_20.pdf" TargetMode="External"/><Relationship Id="rId4205" Type="http://schemas.openxmlformats.org/officeDocument/2006/relationships/hyperlink" Target="http://www.pjhidalgo.gob.mx/transparencia/obligaciones/articulo69/XVIb/2020/of_245_lentes.pdf" TargetMode="External"/><Relationship Id="rId4412" Type="http://schemas.openxmlformats.org/officeDocument/2006/relationships/hyperlink" Target="http://www.pjhidalgo.gob.mx/transparencia/obligaciones/articulo69/XVIb/2020/of_245_lentes.pdf" TargetMode="External"/><Relationship Id="rId7568" Type="http://schemas.openxmlformats.org/officeDocument/2006/relationships/hyperlink" Target="http://www.pjhidalgo.gob.mx/transparencia/obligaciones/articulo69/XVIb/2020/prog_anual_20.pdf" TargetMode="External"/><Relationship Id="rId7775" Type="http://schemas.openxmlformats.org/officeDocument/2006/relationships/hyperlink" Target="http://www.pjhidalgo.gob.mx/transparencia/obligaciones/articulo69/XVIb/2020/prog_anual_20.pdf" TargetMode="External"/><Relationship Id="rId7982" Type="http://schemas.openxmlformats.org/officeDocument/2006/relationships/hyperlink" Target="http://www.pjhidalgo.gob.mx/transparencia/obligaciones/articulo69/XVIb/2020/prog_anual_20.pdf" TargetMode="External"/><Relationship Id="rId282" Type="http://schemas.openxmlformats.org/officeDocument/2006/relationships/hyperlink" Target="http://www.pjhidalgo.gob.mx/transparencia/obligaciones/articulo69/XVIb/2020/of_220_lentes.pdf" TargetMode="External"/><Relationship Id="rId2170" Type="http://schemas.openxmlformats.org/officeDocument/2006/relationships/hyperlink" Target="http://www.pjhidalgo.gob.mx/transparencia/obligaciones/articulo69/XVIb/2020/programa_4T20.pdf" TargetMode="External"/><Relationship Id="rId3014" Type="http://schemas.openxmlformats.org/officeDocument/2006/relationships/hyperlink" Target="http://www.pjhidalgo.gob.mx/transparencia/obligaciones/articulo69/XVIb/2020/programa_4T20.pdf" TargetMode="External"/><Relationship Id="rId3221" Type="http://schemas.openxmlformats.org/officeDocument/2006/relationships/hyperlink" Target="http://www.pjhidalgo.gob.mx/transparencia/obligaciones/articulo69/XVIb/2020/prog_anual_20.pdf" TargetMode="External"/><Relationship Id="rId6377" Type="http://schemas.openxmlformats.org/officeDocument/2006/relationships/hyperlink" Target="http://www.pjhidalgo.gob.mx/transparencia/obligaciones/articulo69/XVIb/2020/programa_4T20.pdf" TargetMode="External"/><Relationship Id="rId6584" Type="http://schemas.openxmlformats.org/officeDocument/2006/relationships/hyperlink" Target="http://www.pjhidalgo.gob.mx/transparencia/obligaciones/articulo69/XVIb/2020/programa_4T20.pdf" TargetMode="External"/><Relationship Id="rId6791" Type="http://schemas.openxmlformats.org/officeDocument/2006/relationships/hyperlink" Target="http://www.pjhidalgo.gob.mx/transparencia/obligaciones/articulo69/XVIb/2020/programa_4T20.pdf" TargetMode="External"/><Relationship Id="rId7428" Type="http://schemas.openxmlformats.org/officeDocument/2006/relationships/hyperlink" Target="http://www.pjhidalgo.gob.mx/transparencia/obligaciones/articulo69/XVIb/2020/prog_anual_20.pdf" TargetMode="External"/><Relationship Id="rId7635" Type="http://schemas.openxmlformats.org/officeDocument/2006/relationships/hyperlink" Target="http://www.pjhidalgo.gob.mx/transparencia/obligaciones/articulo69/XVIb/2020/prog_anual_20.pdf" TargetMode="External"/><Relationship Id="rId7842" Type="http://schemas.openxmlformats.org/officeDocument/2006/relationships/hyperlink" Target="http://www.pjhidalgo.gob.mx/transparencia/obligaciones/articulo69/XVIb/2020/prog_anual_20.pdf" TargetMode="External"/><Relationship Id="rId8" Type="http://schemas.openxmlformats.org/officeDocument/2006/relationships/hyperlink" Target="http://www.pjhidalgo.gob.mx/transparencia/obligaciones/articulo69/XVIb/2019/programa_1T19.pdf" TargetMode="External"/><Relationship Id="rId142" Type="http://schemas.openxmlformats.org/officeDocument/2006/relationships/hyperlink" Target="http://www.pjhidalgo.gob.mx/transparencia/obligaciones/articulo69/XVIb/2020/of_220_lentes.pdf" TargetMode="External"/><Relationship Id="rId2030" Type="http://schemas.openxmlformats.org/officeDocument/2006/relationships/hyperlink" Target="http://www.pjhidalgo.gob.mx/transparencia/obligaciones/articulo69/XVIb/2020/com_138A_20.pdf" TargetMode="External"/><Relationship Id="rId2987" Type="http://schemas.openxmlformats.org/officeDocument/2006/relationships/hyperlink" Target="http://www.pjhidalgo.gob.mx/transparencia/obligaciones/articulo69/XVIb/2020/programa_4T20.pdf" TargetMode="External"/><Relationship Id="rId5186" Type="http://schemas.openxmlformats.org/officeDocument/2006/relationships/hyperlink" Target="http://www.pjhidalgo.gob.mx/transparencia/obligaciones/articulo69/XVIb/2020/of_245_lentes.pdf" TargetMode="External"/><Relationship Id="rId5393" Type="http://schemas.openxmlformats.org/officeDocument/2006/relationships/hyperlink" Target="http://www.pjhidalgo.gob.mx/transparencia/obligaciones/articulo69/XVIb/2020/com_139A_20.pdf" TargetMode="External"/><Relationship Id="rId6237" Type="http://schemas.openxmlformats.org/officeDocument/2006/relationships/hyperlink" Target="http://www.pjhidalgo.gob.mx/transparencia/obligaciones/articulo69/XVIb/2020/com_139A_20.pdf" TargetMode="External"/><Relationship Id="rId6444" Type="http://schemas.openxmlformats.org/officeDocument/2006/relationships/hyperlink" Target="http://www.pjhidalgo.gob.mx/transparencia/obligaciones/articulo69/XVIb/2020/programa_4T20.pdf" TargetMode="External"/><Relationship Id="rId6651" Type="http://schemas.openxmlformats.org/officeDocument/2006/relationships/hyperlink" Target="http://www.pjhidalgo.gob.mx/transparencia/obligaciones/articulo69/XVIb/2020/programa_4T20.pdf" TargetMode="External"/><Relationship Id="rId7702" Type="http://schemas.openxmlformats.org/officeDocument/2006/relationships/hyperlink" Target="http://www.pjhidalgo.gob.mx/transparencia/obligaciones/articulo69/XVIb/2020/prog_anual_20.pdf" TargetMode="External"/><Relationship Id="rId959" Type="http://schemas.openxmlformats.org/officeDocument/2006/relationships/hyperlink" Target="http://www.pjhidalgo.gob.mx/transparencia/obligaciones/articulo69/XVIb/2020/of_220_lentes.pdf" TargetMode="External"/><Relationship Id="rId1589" Type="http://schemas.openxmlformats.org/officeDocument/2006/relationships/hyperlink" Target="http://www.pjhidalgo.gob.mx/transparencia/obligaciones/articulo69/XVIb/2020/com_138A_20.pdf" TargetMode="External"/><Relationship Id="rId5046" Type="http://schemas.openxmlformats.org/officeDocument/2006/relationships/hyperlink" Target="http://www.pjhidalgo.gob.mx/transparencia/obligaciones/articulo69/XVIb/2020/of_245_lentes.pdf" TargetMode="External"/><Relationship Id="rId5253" Type="http://schemas.openxmlformats.org/officeDocument/2006/relationships/hyperlink" Target="http://www.pjhidalgo.gob.mx/transparencia/obligaciones/articulo69/XVIb/2020/com_139A_20.pdf" TargetMode="External"/><Relationship Id="rId5460" Type="http://schemas.openxmlformats.org/officeDocument/2006/relationships/hyperlink" Target="http://www.pjhidalgo.gob.mx/transparencia/obligaciones/articulo69/XVIb/2020/com_139A_20.pdf" TargetMode="External"/><Relationship Id="rId6304" Type="http://schemas.openxmlformats.org/officeDocument/2006/relationships/hyperlink" Target="http://www.pjhidalgo.gob.mx/transparencia/obligaciones/articulo69/XVIb/2020/programa_4T20.pdf" TargetMode="External"/><Relationship Id="rId6511" Type="http://schemas.openxmlformats.org/officeDocument/2006/relationships/hyperlink" Target="http://www.pjhidalgo.gob.mx/transparencia/obligaciones/articulo69/XVIb/2020/programa_4T20.pdf" TargetMode="External"/><Relationship Id="rId1449" Type="http://schemas.openxmlformats.org/officeDocument/2006/relationships/hyperlink" Target="http://www.pjhidalgo.gob.mx/transparencia/obligaciones/articulo69/XVIb/2020/com_138A_20.pdf" TargetMode="External"/><Relationship Id="rId1796" Type="http://schemas.openxmlformats.org/officeDocument/2006/relationships/hyperlink" Target="http://www.pjhidalgo.gob.mx/transparencia/obligaciones/articulo69/XVIb/2020/com_138A_20.pdf" TargetMode="External"/><Relationship Id="rId2847" Type="http://schemas.openxmlformats.org/officeDocument/2006/relationships/hyperlink" Target="http://www.pjhidalgo.gob.mx/transparencia/obligaciones/articulo69/XVIb/2020/programa_4T20.pdf" TargetMode="External"/><Relationship Id="rId4062" Type="http://schemas.openxmlformats.org/officeDocument/2006/relationships/hyperlink" Target="http://www.pjhidalgo.gob.mx/transparencia/obligaciones/articulo69/XVIb/2020/prog_anual_20.pdf" TargetMode="External"/><Relationship Id="rId5113" Type="http://schemas.openxmlformats.org/officeDocument/2006/relationships/hyperlink" Target="http://www.pjhidalgo.gob.mx/transparencia/obligaciones/articulo69/XVIb/2020/of_245_lentes.pdf" TargetMode="External"/><Relationship Id="rId8269" Type="http://schemas.openxmlformats.org/officeDocument/2006/relationships/hyperlink" Target="http://www.pjhidalgo.gob.mx/transparencia/obligaciones/articulo69/XVIb/2020/prog_anual_20.pdf" TargetMode="External"/><Relationship Id="rId88" Type="http://schemas.openxmlformats.org/officeDocument/2006/relationships/hyperlink" Target="http://www.pjhidalgo.gob.mx/transparencia/obligaciones/articulo69/XVIb/2020/prog_anual_20.pdf" TargetMode="External"/><Relationship Id="rId819" Type="http://schemas.openxmlformats.org/officeDocument/2006/relationships/hyperlink" Target="http://www.pjhidalgo.gob.mx/transparencia/obligaciones/articulo69/XVIb/2020/of_220_lentes.pdf" TargetMode="External"/><Relationship Id="rId1656" Type="http://schemas.openxmlformats.org/officeDocument/2006/relationships/hyperlink" Target="http://www.pjhidalgo.gob.mx/transparencia/obligaciones/articulo69/XVIb/2020/com_138A_20.pdf" TargetMode="External"/><Relationship Id="rId1863" Type="http://schemas.openxmlformats.org/officeDocument/2006/relationships/hyperlink" Target="http://www.pjhidalgo.gob.mx/transparencia/obligaciones/articulo69/XVIb/2020/com_138A_20.pdf" TargetMode="External"/><Relationship Id="rId2707" Type="http://schemas.openxmlformats.org/officeDocument/2006/relationships/hyperlink" Target="http://www.pjhidalgo.gob.mx/transparencia/obligaciones/articulo69/XVIb/2020/programa_4T20.pdf" TargetMode="External"/><Relationship Id="rId2914" Type="http://schemas.openxmlformats.org/officeDocument/2006/relationships/hyperlink" Target="http://www.pjhidalgo.gob.mx/transparencia/obligaciones/articulo69/XVIb/2020/programa_4T20.pdf" TargetMode="External"/><Relationship Id="rId5320" Type="http://schemas.openxmlformats.org/officeDocument/2006/relationships/hyperlink" Target="http://www.pjhidalgo.gob.mx/transparencia/obligaciones/articulo69/XVIb/2020/com_139A_20.pdf" TargetMode="External"/><Relationship Id="rId7078" Type="http://schemas.openxmlformats.org/officeDocument/2006/relationships/hyperlink" Target="http://www.pjhidalgo.gob.mx/transparencia/obligaciones/articulo69/XVIb/2020/programa_4T20.pdf" TargetMode="External"/><Relationship Id="rId8129" Type="http://schemas.openxmlformats.org/officeDocument/2006/relationships/hyperlink" Target="http://www.pjhidalgo.gob.mx/transparencia/obligaciones/articulo69/XVIb/2020/prog_anual_20.pdf" TargetMode="External"/><Relationship Id="rId1309" Type="http://schemas.openxmlformats.org/officeDocument/2006/relationships/hyperlink" Target="http://www.pjhidalgo.gob.mx/transparencia/obligaciones/articulo69/XVIb/2020/com_138A_20.pdf" TargetMode="External"/><Relationship Id="rId1516" Type="http://schemas.openxmlformats.org/officeDocument/2006/relationships/hyperlink" Target="http://www.pjhidalgo.gob.mx/transparencia/obligaciones/articulo69/XVIb/2020/com_138A_20.pdf" TargetMode="External"/><Relationship Id="rId1723" Type="http://schemas.openxmlformats.org/officeDocument/2006/relationships/hyperlink" Target="http://www.pjhidalgo.gob.mx/transparencia/obligaciones/articulo69/XVIb/2020/com_138A_20.pdf" TargetMode="External"/><Relationship Id="rId1930" Type="http://schemas.openxmlformats.org/officeDocument/2006/relationships/hyperlink" Target="http://www.pjhidalgo.gob.mx/transparencia/obligaciones/articulo69/XVIb/2020/com_138A_20.pdf" TargetMode="External"/><Relationship Id="rId4879" Type="http://schemas.openxmlformats.org/officeDocument/2006/relationships/hyperlink" Target="http://www.pjhidalgo.gob.mx/transparencia/obligaciones/articulo69/XVIb/2020/of_245_lentes.pdf" TargetMode="External"/><Relationship Id="rId7285" Type="http://schemas.openxmlformats.org/officeDocument/2006/relationships/hyperlink" Target="http://www.pjhidalgo.gob.mx/transparencia/obligaciones/articulo69/XVIb/2020/prog_anual_20.pdf" TargetMode="External"/><Relationship Id="rId7492" Type="http://schemas.openxmlformats.org/officeDocument/2006/relationships/hyperlink" Target="http://www.pjhidalgo.gob.mx/transparencia/obligaciones/articulo69/XVIb/2020/prog_anual_20.pdf" TargetMode="External"/><Relationship Id="rId15" Type="http://schemas.openxmlformats.org/officeDocument/2006/relationships/hyperlink" Target="http://www.pjhidalgo.gob.mx/transparencia/obligaciones/articulo69/XVIb/2019/com_c477_19.pdf" TargetMode="External"/><Relationship Id="rId3688" Type="http://schemas.openxmlformats.org/officeDocument/2006/relationships/hyperlink" Target="http://www.pjhidalgo.gob.mx/transparencia/obligaciones/articulo69/XVIb/2020/prog_anual_20.pdf" TargetMode="External"/><Relationship Id="rId3895" Type="http://schemas.openxmlformats.org/officeDocument/2006/relationships/hyperlink" Target="http://www.pjhidalgo.gob.mx/transparencia/obligaciones/articulo69/XVIb/2020/prog_anual_20.pdf" TargetMode="External"/><Relationship Id="rId4739" Type="http://schemas.openxmlformats.org/officeDocument/2006/relationships/hyperlink" Target="http://www.pjhidalgo.gob.mx/transparencia/obligaciones/articulo69/XVIb/2020/of_245_lentes.pdf" TargetMode="External"/><Relationship Id="rId4946" Type="http://schemas.openxmlformats.org/officeDocument/2006/relationships/hyperlink" Target="http://www.pjhidalgo.gob.mx/transparencia/obligaciones/articulo69/XVIb/2020/of_245_lentes.pdf" TargetMode="External"/><Relationship Id="rId6094" Type="http://schemas.openxmlformats.org/officeDocument/2006/relationships/hyperlink" Target="http://www.pjhidalgo.gob.mx/transparencia/obligaciones/articulo69/XVIb/2020/com_139A_20.pdf" TargetMode="External"/><Relationship Id="rId7145" Type="http://schemas.openxmlformats.org/officeDocument/2006/relationships/hyperlink" Target="http://www.pjhidalgo.gob.mx/transparencia/obligaciones/articulo69/XVIb/2020/programa_4T20.pdf" TargetMode="External"/><Relationship Id="rId7352" Type="http://schemas.openxmlformats.org/officeDocument/2006/relationships/hyperlink" Target="http://www.pjhidalgo.gob.mx/transparencia/obligaciones/articulo69/XVIb/2020/prog_anual_20.pdf" TargetMode="External"/><Relationship Id="rId2497" Type="http://schemas.openxmlformats.org/officeDocument/2006/relationships/hyperlink" Target="http://www.pjhidalgo.gob.mx/transparencia/obligaciones/articulo69/XVIb/2020/programa_4T20.pdf" TargetMode="External"/><Relationship Id="rId3548" Type="http://schemas.openxmlformats.org/officeDocument/2006/relationships/hyperlink" Target="http://www.pjhidalgo.gob.mx/transparencia/obligaciones/articulo69/XVIb/2020/prog_anual_20.pdf" TargetMode="External"/><Relationship Id="rId3755" Type="http://schemas.openxmlformats.org/officeDocument/2006/relationships/hyperlink" Target="http://www.pjhidalgo.gob.mx/transparencia/obligaciones/articulo69/XVIb/2020/prog_anual_20.pdf" TargetMode="External"/><Relationship Id="rId4806" Type="http://schemas.openxmlformats.org/officeDocument/2006/relationships/hyperlink" Target="http://www.pjhidalgo.gob.mx/transparencia/obligaciones/articulo69/XVIb/2020/of_245_lentes.pdf" TargetMode="External"/><Relationship Id="rId6161" Type="http://schemas.openxmlformats.org/officeDocument/2006/relationships/hyperlink" Target="http://www.pjhidalgo.gob.mx/transparencia/obligaciones/articulo69/XVIb/2020/com_139A_20.pdf" TargetMode="External"/><Relationship Id="rId7005" Type="http://schemas.openxmlformats.org/officeDocument/2006/relationships/hyperlink" Target="http://www.pjhidalgo.gob.mx/transparencia/obligaciones/articulo69/XVIb/2020/programa_4T20.pdf" TargetMode="External"/><Relationship Id="rId7212" Type="http://schemas.openxmlformats.org/officeDocument/2006/relationships/hyperlink" Target="http://www.pjhidalgo.gob.mx/transparencia/obligaciones/articulo69/XVIb/2020/programa_4T20.pdf" TargetMode="External"/><Relationship Id="rId469" Type="http://schemas.openxmlformats.org/officeDocument/2006/relationships/hyperlink" Target="http://www.pjhidalgo.gob.mx/transparencia/obligaciones/articulo69/XVIb/2020/of_220_lentes.pdf" TargetMode="External"/><Relationship Id="rId676" Type="http://schemas.openxmlformats.org/officeDocument/2006/relationships/hyperlink" Target="http://www.pjhidalgo.gob.mx/transparencia/obligaciones/articulo69/XVIb/2020/of_220_lentes.pdf" TargetMode="External"/><Relationship Id="rId883" Type="http://schemas.openxmlformats.org/officeDocument/2006/relationships/hyperlink" Target="http://www.pjhidalgo.gob.mx/transparencia/obligaciones/articulo69/XVIb/2020/of_220_lentes.pdf" TargetMode="External"/><Relationship Id="rId1099" Type="http://schemas.openxmlformats.org/officeDocument/2006/relationships/hyperlink" Target="http://www.pjhidalgo.gob.mx/transparencia/obligaciones/articulo69/XVIb/2020/of_220_lentes.pdf" TargetMode="External"/><Relationship Id="rId2357" Type="http://schemas.openxmlformats.org/officeDocument/2006/relationships/hyperlink" Target="http://www.pjhidalgo.gob.mx/transparencia/obligaciones/articulo69/XVIb/2020/programa_4T20.pdf" TargetMode="External"/><Relationship Id="rId2564" Type="http://schemas.openxmlformats.org/officeDocument/2006/relationships/hyperlink" Target="http://www.pjhidalgo.gob.mx/transparencia/obligaciones/articulo69/XVIb/2020/programa_4T20.pdf" TargetMode="External"/><Relationship Id="rId3408" Type="http://schemas.openxmlformats.org/officeDocument/2006/relationships/hyperlink" Target="http://www.pjhidalgo.gob.mx/transparencia/obligaciones/articulo69/XVIb/2020/prog_anual_20.pdf" TargetMode="External"/><Relationship Id="rId3615" Type="http://schemas.openxmlformats.org/officeDocument/2006/relationships/hyperlink" Target="http://www.pjhidalgo.gob.mx/transparencia/obligaciones/articulo69/XVIb/2020/prog_anual_20.pdf" TargetMode="External"/><Relationship Id="rId3962" Type="http://schemas.openxmlformats.org/officeDocument/2006/relationships/hyperlink" Target="http://www.pjhidalgo.gob.mx/transparencia/obligaciones/articulo69/XVIb/2020/prog_anual_20.pdf" TargetMode="External"/><Relationship Id="rId6021" Type="http://schemas.openxmlformats.org/officeDocument/2006/relationships/hyperlink" Target="http://www.pjhidalgo.gob.mx/transparencia/obligaciones/articulo69/XVIb/2020/com_139A_20.pdf" TargetMode="External"/><Relationship Id="rId329" Type="http://schemas.openxmlformats.org/officeDocument/2006/relationships/hyperlink" Target="http://www.pjhidalgo.gob.mx/transparencia/obligaciones/articulo69/XVIb/2020/of_220_lentes.pdf" TargetMode="External"/><Relationship Id="rId536" Type="http://schemas.openxmlformats.org/officeDocument/2006/relationships/hyperlink" Target="http://www.pjhidalgo.gob.mx/transparencia/obligaciones/articulo69/XVIb/2020/of_220_lentes.pdf" TargetMode="External"/><Relationship Id="rId1166" Type="http://schemas.openxmlformats.org/officeDocument/2006/relationships/hyperlink" Target="http://www.pjhidalgo.gob.mx/transparencia/obligaciones/articulo69/XVIb/2020/com_138A_20.pdf" TargetMode="External"/><Relationship Id="rId1373" Type="http://schemas.openxmlformats.org/officeDocument/2006/relationships/hyperlink" Target="http://www.pjhidalgo.gob.mx/transparencia/obligaciones/articulo69/XVIb/2020/com_138A_20.pdf" TargetMode="External"/><Relationship Id="rId2217" Type="http://schemas.openxmlformats.org/officeDocument/2006/relationships/hyperlink" Target="http://www.pjhidalgo.gob.mx/transparencia/obligaciones/articulo69/XVIb/2020/programa_4T20.pdf" TargetMode="External"/><Relationship Id="rId2771" Type="http://schemas.openxmlformats.org/officeDocument/2006/relationships/hyperlink" Target="http://www.pjhidalgo.gob.mx/transparencia/obligaciones/articulo69/XVIb/2020/programa_4T20.pdf" TargetMode="External"/><Relationship Id="rId3822" Type="http://schemas.openxmlformats.org/officeDocument/2006/relationships/hyperlink" Target="http://www.pjhidalgo.gob.mx/transparencia/obligaciones/articulo69/XVIb/2020/prog_anual_20.pdf" TargetMode="External"/><Relationship Id="rId6978" Type="http://schemas.openxmlformats.org/officeDocument/2006/relationships/hyperlink" Target="http://www.pjhidalgo.gob.mx/transparencia/obligaciones/articulo69/XVIb/2020/programa_4T20.pdf" TargetMode="External"/><Relationship Id="rId8193" Type="http://schemas.openxmlformats.org/officeDocument/2006/relationships/hyperlink" Target="http://www.pjhidalgo.gob.mx/transparencia/obligaciones/articulo69/XVIb/2020/prog_anual_20.pdf" TargetMode="External"/><Relationship Id="rId743" Type="http://schemas.openxmlformats.org/officeDocument/2006/relationships/hyperlink" Target="http://www.pjhidalgo.gob.mx/transparencia/obligaciones/articulo69/XVIb/2020/of_220_lentes.pdf" TargetMode="External"/><Relationship Id="rId950" Type="http://schemas.openxmlformats.org/officeDocument/2006/relationships/hyperlink" Target="http://www.pjhidalgo.gob.mx/transparencia/obligaciones/articulo69/XVIb/2020/of_220_lentes.pdf" TargetMode="External"/><Relationship Id="rId1026" Type="http://schemas.openxmlformats.org/officeDocument/2006/relationships/hyperlink" Target="http://www.pjhidalgo.gob.mx/transparencia/obligaciones/articulo69/XVIb/2020/of_220_lentes.pdf" TargetMode="External"/><Relationship Id="rId1580" Type="http://schemas.openxmlformats.org/officeDocument/2006/relationships/hyperlink" Target="http://www.pjhidalgo.gob.mx/transparencia/obligaciones/articulo69/XVIb/2020/com_138A_20.pdf" TargetMode="External"/><Relationship Id="rId2424" Type="http://schemas.openxmlformats.org/officeDocument/2006/relationships/hyperlink" Target="http://www.pjhidalgo.gob.mx/transparencia/obligaciones/articulo69/XVIb/2020/programa_4T20.pdf" TargetMode="External"/><Relationship Id="rId2631" Type="http://schemas.openxmlformats.org/officeDocument/2006/relationships/hyperlink" Target="http://www.pjhidalgo.gob.mx/transparencia/obligaciones/articulo69/XVIb/2020/programa_4T20.pdf" TargetMode="External"/><Relationship Id="rId4389" Type="http://schemas.openxmlformats.org/officeDocument/2006/relationships/hyperlink" Target="http://www.pjhidalgo.gob.mx/transparencia/obligaciones/articulo69/XVIb/2020/of_245_lentes.pdf" TargetMode="External"/><Relationship Id="rId5787" Type="http://schemas.openxmlformats.org/officeDocument/2006/relationships/hyperlink" Target="http://www.pjhidalgo.gob.mx/transparencia/obligaciones/articulo69/XVIb/2020/com_139A_20.pdf" TargetMode="External"/><Relationship Id="rId5994" Type="http://schemas.openxmlformats.org/officeDocument/2006/relationships/hyperlink" Target="http://www.pjhidalgo.gob.mx/transparencia/obligaciones/articulo69/XVIb/2020/com_139A_20.pdf" TargetMode="External"/><Relationship Id="rId6838" Type="http://schemas.openxmlformats.org/officeDocument/2006/relationships/hyperlink" Target="http://www.pjhidalgo.gob.mx/transparencia/obligaciones/articulo69/XVIb/2020/programa_4T20.pdf" TargetMode="External"/><Relationship Id="rId8053" Type="http://schemas.openxmlformats.org/officeDocument/2006/relationships/hyperlink" Target="http://www.pjhidalgo.gob.mx/transparencia/obligaciones/articulo69/XVIb/2020/prog_anual_20.pdf" TargetMode="External"/><Relationship Id="rId603" Type="http://schemas.openxmlformats.org/officeDocument/2006/relationships/hyperlink" Target="http://www.pjhidalgo.gob.mx/transparencia/obligaciones/articulo69/XVIb/2020/of_220_lentes.pdf" TargetMode="External"/><Relationship Id="rId810" Type="http://schemas.openxmlformats.org/officeDocument/2006/relationships/hyperlink" Target="http://www.pjhidalgo.gob.mx/transparencia/obligaciones/articulo69/XVIb/2020/of_220_lentes.pdf" TargetMode="External"/><Relationship Id="rId1233" Type="http://schemas.openxmlformats.org/officeDocument/2006/relationships/hyperlink" Target="http://www.pjhidalgo.gob.mx/transparencia/obligaciones/articulo69/XVIb/2020/com_138A_20.pdf" TargetMode="External"/><Relationship Id="rId1440" Type="http://schemas.openxmlformats.org/officeDocument/2006/relationships/hyperlink" Target="http://www.pjhidalgo.gob.mx/transparencia/obligaciones/articulo69/XVIb/2020/com_138A_20.pdf" TargetMode="External"/><Relationship Id="rId4596" Type="http://schemas.openxmlformats.org/officeDocument/2006/relationships/hyperlink" Target="http://www.pjhidalgo.gob.mx/transparencia/obligaciones/articulo69/XVIb/2020/of_245_lentes.pdf" TargetMode="External"/><Relationship Id="rId5647" Type="http://schemas.openxmlformats.org/officeDocument/2006/relationships/hyperlink" Target="http://www.pjhidalgo.gob.mx/transparencia/obligaciones/articulo69/XVIb/2020/com_139A_20.pdf" TargetMode="External"/><Relationship Id="rId5854" Type="http://schemas.openxmlformats.org/officeDocument/2006/relationships/hyperlink" Target="http://www.pjhidalgo.gob.mx/transparencia/obligaciones/articulo69/XVIb/2020/com_139A_20.pdf" TargetMode="External"/><Relationship Id="rId6905" Type="http://schemas.openxmlformats.org/officeDocument/2006/relationships/hyperlink" Target="http://www.pjhidalgo.gob.mx/transparencia/obligaciones/articulo69/XVIb/2020/programa_4T20.pdf" TargetMode="External"/><Relationship Id="rId8260" Type="http://schemas.openxmlformats.org/officeDocument/2006/relationships/hyperlink" Target="http://www.pjhidalgo.gob.mx/transparencia/obligaciones/articulo69/XVIb/2020/prog_anual_20.pdf" TargetMode="External"/><Relationship Id="rId1300" Type="http://schemas.openxmlformats.org/officeDocument/2006/relationships/hyperlink" Target="http://www.pjhidalgo.gob.mx/transparencia/obligaciones/articulo69/XVIb/2020/com_138A_20.pdf" TargetMode="External"/><Relationship Id="rId3198" Type="http://schemas.openxmlformats.org/officeDocument/2006/relationships/hyperlink" Target="http://www.pjhidalgo.gob.mx/transparencia/obligaciones/articulo69/XVIb/2020/prog_anual_20.pdf" TargetMode="External"/><Relationship Id="rId4249" Type="http://schemas.openxmlformats.org/officeDocument/2006/relationships/hyperlink" Target="http://www.pjhidalgo.gob.mx/transparencia/obligaciones/articulo69/XVIb/2020/of_245_lentes.pdf" TargetMode="External"/><Relationship Id="rId4456" Type="http://schemas.openxmlformats.org/officeDocument/2006/relationships/hyperlink" Target="http://www.pjhidalgo.gob.mx/transparencia/obligaciones/articulo69/XVIb/2020/of_245_lentes.pdf" TargetMode="External"/><Relationship Id="rId4663" Type="http://schemas.openxmlformats.org/officeDocument/2006/relationships/hyperlink" Target="http://www.pjhidalgo.gob.mx/transparencia/obligaciones/articulo69/XVIb/2020/of_245_lentes.pdf" TargetMode="External"/><Relationship Id="rId4870" Type="http://schemas.openxmlformats.org/officeDocument/2006/relationships/hyperlink" Target="http://www.pjhidalgo.gob.mx/transparencia/obligaciones/articulo69/XVIb/2020/of_245_lentes.pdf" TargetMode="External"/><Relationship Id="rId5507" Type="http://schemas.openxmlformats.org/officeDocument/2006/relationships/hyperlink" Target="http://www.pjhidalgo.gob.mx/transparencia/obligaciones/articulo69/XVIb/2020/com_139A_20.pdf" TargetMode="External"/><Relationship Id="rId5714" Type="http://schemas.openxmlformats.org/officeDocument/2006/relationships/hyperlink" Target="http://www.pjhidalgo.gob.mx/transparencia/obligaciones/articulo69/XVIb/2020/com_139A_20.pdf" TargetMode="External"/><Relationship Id="rId5921" Type="http://schemas.openxmlformats.org/officeDocument/2006/relationships/hyperlink" Target="http://www.pjhidalgo.gob.mx/transparencia/obligaciones/articulo69/XVIb/2020/com_139A_20.pdf" TargetMode="External"/><Relationship Id="rId8120" Type="http://schemas.openxmlformats.org/officeDocument/2006/relationships/hyperlink" Target="http://www.pjhidalgo.gob.mx/transparencia/obligaciones/articulo69/XVIb/2020/prog_anual_20.pdf" TargetMode="External"/><Relationship Id="rId3058" Type="http://schemas.openxmlformats.org/officeDocument/2006/relationships/hyperlink" Target="http://www.pjhidalgo.gob.mx/transparencia/obligaciones/articulo69/XVIb/2020/programa_4T20.pdf" TargetMode="External"/><Relationship Id="rId3265" Type="http://schemas.openxmlformats.org/officeDocument/2006/relationships/hyperlink" Target="http://www.pjhidalgo.gob.mx/transparencia/obligaciones/articulo69/XVIb/2020/prog_anual_20.pdf" TargetMode="External"/><Relationship Id="rId3472" Type="http://schemas.openxmlformats.org/officeDocument/2006/relationships/hyperlink" Target="http://www.pjhidalgo.gob.mx/transparencia/obligaciones/articulo69/XVIb/2020/prog_anual_20.pdf" TargetMode="External"/><Relationship Id="rId4109" Type="http://schemas.openxmlformats.org/officeDocument/2006/relationships/hyperlink" Target="http://www.pjhidalgo.gob.mx/transparencia/obligaciones/articulo69/XVIb/2020/prog_anual_20.pdf" TargetMode="External"/><Relationship Id="rId4316" Type="http://schemas.openxmlformats.org/officeDocument/2006/relationships/hyperlink" Target="http://www.pjhidalgo.gob.mx/transparencia/obligaciones/articulo69/XVIb/2020/of_245_lentes.pdf" TargetMode="External"/><Relationship Id="rId4523" Type="http://schemas.openxmlformats.org/officeDocument/2006/relationships/hyperlink" Target="http://www.pjhidalgo.gob.mx/transparencia/obligaciones/articulo69/XVIb/2020/of_245_lentes.pdf" TargetMode="External"/><Relationship Id="rId4730" Type="http://schemas.openxmlformats.org/officeDocument/2006/relationships/hyperlink" Target="http://www.pjhidalgo.gob.mx/transparencia/obligaciones/articulo69/XVIb/2020/of_245_lentes.pdf" TargetMode="External"/><Relationship Id="rId7679" Type="http://schemas.openxmlformats.org/officeDocument/2006/relationships/hyperlink" Target="http://www.pjhidalgo.gob.mx/transparencia/obligaciones/articulo69/XVIb/2020/prog_anual_20.pdf" TargetMode="External"/><Relationship Id="rId7886" Type="http://schemas.openxmlformats.org/officeDocument/2006/relationships/hyperlink" Target="http://www.pjhidalgo.gob.mx/transparencia/obligaciones/articulo69/XVIb/2020/prog_anual_20.pdf" TargetMode="External"/><Relationship Id="rId186" Type="http://schemas.openxmlformats.org/officeDocument/2006/relationships/hyperlink" Target="http://www.pjhidalgo.gob.mx/transparencia/obligaciones/articulo69/XVIb/2020/of_220_lentes.pdf" TargetMode="External"/><Relationship Id="rId393" Type="http://schemas.openxmlformats.org/officeDocument/2006/relationships/hyperlink" Target="http://www.pjhidalgo.gob.mx/transparencia/obligaciones/articulo69/XVIb/2020/of_220_lentes.pdf" TargetMode="External"/><Relationship Id="rId2074" Type="http://schemas.openxmlformats.org/officeDocument/2006/relationships/hyperlink" Target="http://www.pjhidalgo.gob.mx/transparencia/obligaciones/articulo69/XVIb/2020/com_138A_20.pdf" TargetMode="External"/><Relationship Id="rId2281" Type="http://schemas.openxmlformats.org/officeDocument/2006/relationships/hyperlink" Target="http://www.pjhidalgo.gob.mx/transparencia/obligaciones/articulo69/XVIb/2020/programa_4T20.pdf" TargetMode="External"/><Relationship Id="rId3125" Type="http://schemas.openxmlformats.org/officeDocument/2006/relationships/hyperlink" Target="http://www.pjhidalgo.gob.mx/transparencia/obligaciones/articulo69/XVIb/2020/programa_4T20.pdf" TargetMode="External"/><Relationship Id="rId3332" Type="http://schemas.openxmlformats.org/officeDocument/2006/relationships/hyperlink" Target="http://www.pjhidalgo.gob.mx/transparencia/obligaciones/articulo69/XVIb/2020/prog_anual_20.pdf" TargetMode="External"/><Relationship Id="rId6488" Type="http://schemas.openxmlformats.org/officeDocument/2006/relationships/hyperlink" Target="http://www.pjhidalgo.gob.mx/transparencia/obligaciones/articulo69/XVIb/2020/programa_4T20.pdf" TargetMode="External"/><Relationship Id="rId6695" Type="http://schemas.openxmlformats.org/officeDocument/2006/relationships/hyperlink" Target="http://www.pjhidalgo.gob.mx/transparencia/obligaciones/articulo69/XVIb/2020/programa_4T20.pdf" TargetMode="External"/><Relationship Id="rId7539" Type="http://schemas.openxmlformats.org/officeDocument/2006/relationships/hyperlink" Target="http://www.pjhidalgo.gob.mx/transparencia/obligaciones/articulo69/XVIb/2020/prog_anual_20.pdf" TargetMode="External"/><Relationship Id="rId7746" Type="http://schemas.openxmlformats.org/officeDocument/2006/relationships/hyperlink" Target="http://www.pjhidalgo.gob.mx/transparencia/obligaciones/articulo69/XVIb/2020/prog_anual_20.pdf" TargetMode="External"/><Relationship Id="rId253" Type="http://schemas.openxmlformats.org/officeDocument/2006/relationships/hyperlink" Target="http://www.pjhidalgo.gob.mx/transparencia/obligaciones/articulo69/XVIb/2020/of_220_lentes.pdf" TargetMode="External"/><Relationship Id="rId460" Type="http://schemas.openxmlformats.org/officeDocument/2006/relationships/hyperlink" Target="http://www.pjhidalgo.gob.mx/transparencia/obligaciones/articulo69/XVIb/2020/of_220_lentes.pdf" TargetMode="External"/><Relationship Id="rId1090" Type="http://schemas.openxmlformats.org/officeDocument/2006/relationships/hyperlink" Target="http://www.pjhidalgo.gob.mx/transparencia/obligaciones/articulo69/XVIb/2020/of_220_lentes.pdf" TargetMode="External"/><Relationship Id="rId2141" Type="http://schemas.openxmlformats.org/officeDocument/2006/relationships/hyperlink" Target="http://www.pjhidalgo.gob.mx/transparencia/obligaciones/articulo69/XVIb/2020/com_138A_20.pdf" TargetMode="External"/><Relationship Id="rId5297" Type="http://schemas.openxmlformats.org/officeDocument/2006/relationships/hyperlink" Target="http://www.pjhidalgo.gob.mx/transparencia/obligaciones/articulo69/XVIb/2020/com_139A_20.pdf" TargetMode="External"/><Relationship Id="rId6348" Type="http://schemas.openxmlformats.org/officeDocument/2006/relationships/hyperlink" Target="http://www.pjhidalgo.gob.mx/transparencia/obligaciones/articulo69/XVIb/2020/programa_4T20.pdf" TargetMode="External"/><Relationship Id="rId6555" Type="http://schemas.openxmlformats.org/officeDocument/2006/relationships/hyperlink" Target="http://www.pjhidalgo.gob.mx/transparencia/obligaciones/articulo69/XVIb/2020/programa_4T20.pdf" TargetMode="External"/><Relationship Id="rId7953" Type="http://schemas.openxmlformats.org/officeDocument/2006/relationships/hyperlink" Target="http://www.pjhidalgo.gob.mx/transparencia/obligaciones/articulo69/XVIb/2020/prog_anual_20.pdf" TargetMode="External"/><Relationship Id="rId113" Type="http://schemas.openxmlformats.org/officeDocument/2006/relationships/hyperlink" Target="http://www.pjhidalgo.gob.mx/transparencia/obligaciones/articulo69/XVIb/2020/of_220_lentes.pdf" TargetMode="External"/><Relationship Id="rId320" Type="http://schemas.openxmlformats.org/officeDocument/2006/relationships/hyperlink" Target="http://www.pjhidalgo.gob.mx/transparencia/obligaciones/articulo69/XVIb/2020/of_220_lentes.pdf" TargetMode="External"/><Relationship Id="rId2001" Type="http://schemas.openxmlformats.org/officeDocument/2006/relationships/hyperlink" Target="http://www.pjhidalgo.gob.mx/transparencia/obligaciones/articulo69/XVIb/2020/com_138A_20.pdf" TargetMode="External"/><Relationship Id="rId5157" Type="http://schemas.openxmlformats.org/officeDocument/2006/relationships/hyperlink" Target="http://www.pjhidalgo.gob.mx/transparencia/obligaciones/articulo69/XVIb/2020/of_245_lentes.pdf" TargetMode="External"/><Relationship Id="rId6208" Type="http://schemas.openxmlformats.org/officeDocument/2006/relationships/hyperlink" Target="http://www.pjhidalgo.gob.mx/transparencia/obligaciones/articulo69/XVIb/2020/com_139A_20.pdf" TargetMode="External"/><Relationship Id="rId6762" Type="http://schemas.openxmlformats.org/officeDocument/2006/relationships/hyperlink" Target="http://www.pjhidalgo.gob.mx/transparencia/obligaciones/articulo69/XVIb/2020/programa_4T20.pdf" TargetMode="External"/><Relationship Id="rId7606" Type="http://schemas.openxmlformats.org/officeDocument/2006/relationships/hyperlink" Target="http://www.pjhidalgo.gob.mx/transparencia/obligaciones/articulo69/XVIb/2020/prog_anual_20.pdf" TargetMode="External"/><Relationship Id="rId7813" Type="http://schemas.openxmlformats.org/officeDocument/2006/relationships/hyperlink" Target="http://www.pjhidalgo.gob.mx/transparencia/obligaciones/articulo69/XVIb/2020/prog_anual_20.pdf" TargetMode="External"/><Relationship Id="rId2958" Type="http://schemas.openxmlformats.org/officeDocument/2006/relationships/hyperlink" Target="http://www.pjhidalgo.gob.mx/transparencia/obligaciones/articulo69/XVIb/2020/programa_4T20.pdf" TargetMode="External"/><Relationship Id="rId5017" Type="http://schemas.openxmlformats.org/officeDocument/2006/relationships/hyperlink" Target="http://www.pjhidalgo.gob.mx/transparencia/obligaciones/articulo69/XVIb/2020/of_245_lentes.pdf" TargetMode="External"/><Relationship Id="rId5364" Type="http://schemas.openxmlformats.org/officeDocument/2006/relationships/hyperlink" Target="http://www.pjhidalgo.gob.mx/transparencia/obligaciones/articulo69/XVIb/2020/com_139A_20.pdf" TargetMode="External"/><Relationship Id="rId5571" Type="http://schemas.openxmlformats.org/officeDocument/2006/relationships/hyperlink" Target="http://www.pjhidalgo.gob.mx/transparencia/obligaciones/articulo69/XVIb/2020/com_139A_20.pdf" TargetMode="External"/><Relationship Id="rId6415" Type="http://schemas.openxmlformats.org/officeDocument/2006/relationships/hyperlink" Target="http://www.pjhidalgo.gob.mx/transparencia/obligaciones/articulo69/XVIb/2020/programa_4T20.pdf" TargetMode="External"/><Relationship Id="rId6622" Type="http://schemas.openxmlformats.org/officeDocument/2006/relationships/hyperlink" Target="http://www.pjhidalgo.gob.mx/transparencia/obligaciones/articulo69/XVIb/2020/programa_4T20.pdf" TargetMode="External"/><Relationship Id="rId1767" Type="http://schemas.openxmlformats.org/officeDocument/2006/relationships/hyperlink" Target="http://www.pjhidalgo.gob.mx/transparencia/obligaciones/articulo69/XVIb/2020/com_138A_20.pdf" TargetMode="External"/><Relationship Id="rId1974" Type="http://schemas.openxmlformats.org/officeDocument/2006/relationships/hyperlink" Target="http://www.pjhidalgo.gob.mx/transparencia/obligaciones/articulo69/XVIb/2020/com_138A_20.pdf" TargetMode="External"/><Relationship Id="rId2818" Type="http://schemas.openxmlformats.org/officeDocument/2006/relationships/hyperlink" Target="http://www.pjhidalgo.gob.mx/transparencia/obligaciones/articulo69/XVIb/2020/programa_4T20.pdf" TargetMode="External"/><Relationship Id="rId4173" Type="http://schemas.openxmlformats.org/officeDocument/2006/relationships/hyperlink" Target="http://www.pjhidalgo.gob.mx/transparencia/obligaciones/articulo69/XVIb/2020/prog_anual_20.pdf" TargetMode="External"/><Relationship Id="rId4380" Type="http://schemas.openxmlformats.org/officeDocument/2006/relationships/hyperlink" Target="http://www.pjhidalgo.gob.mx/transparencia/obligaciones/articulo69/XVIb/2020/of_245_lentes.pdf" TargetMode="External"/><Relationship Id="rId5224" Type="http://schemas.openxmlformats.org/officeDocument/2006/relationships/hyperlink" Target="http://www.pjhidalgo.gob.mx/transparencia/obligaciones/articulo69/XVIb/2020/com_139A_20.pdf" TargetMode="External"/><Relationship Id="rId5431" Type="http://schemas.openxmlformats.org/officeDocument/2006/relationships/hyperlink" Target="http://www.pjhidalgo.gob.mx/transparencia/obligaciones/articulo69/XVIb/2020/com_139A_20.pdf" TargetMode="External"/><Relationship Id="rId59" Type="http://schemas.openxmlformats.org/officeDocument/2006/relationships/hyperlink" Target="http://www.pjhidalgo.gob.mx/transparencia/obligaciones/articulo69/XVIb/2018/toma_nota.pdf" TargetMode="External"/><Relationship Id="rId1627" Type="http://schemas.openxmlformats.org/officeDocument/2006/relationships/hyperlink" Target="http://www.pjhidalgo.gob.mx/transparencia/obligaciones/articulo69/XVIb/2020/com_138A_20.pdf" TargetMode="External"/><Relationship Id="rId1834" Type="http://schemas.openxmlformats.org/officeDocument/2006/relationships/hyperlink" Target="http://www.pjhidalgo.gob.mx/transparencia/obligaciones/articulo69/XVIb/2020/com_138A_20.pdf" TargetMode="External"/><Relationship Id="rId4033" Type="http://schemas.openxmlformats.org/officeDocument/2006/relationships/hyperlink" Target="http://www.pjhidalgo.gob.mx/transparencia/obligaciones/articulo69/XVIb/2020/prog_anual_20.pdf" TargetMode="External"/><Relationship Id="rId4240" Type="http://schemas.openxmlformats.org/officeDocument/2006/relationships/hyperlink" Target="http://www.pjhidalgo.gob.mx/transparencia/obligaciones/articulo69/XVIb/2020/of_245_lentes.pdf" TargetMode="External"/><Relationship Id="rId7189" Type="http://schemas.openxmlformats.org/officeDocument/2006/relationships/hyperlink" Target="http://www.pjhidalgo.gob.mx/transparencia/obligaciones/articulo69/XVIb/2020/programa_4T20.pdf" TargetMode="External"/><Relationship Id="rId7396" Type="http://schemas.openxmlformats.org/officeDocument/2006/relationships/hyperlink" Target="http://www.pjhidalgo.gob.mx/transparencia/obligaciones/articulo69/XVIb/2020/prog_anual_20.pdf" TargetMode="External"/><Relationship Id="rId3799" Type="http://schemas.openxmlformats.org/officeDocument/2006/relationships/hyperlink" Target="http://www.pjhidalgo.gob.mx/transparencia/obligaciones/articulo69/XVIb/2020/prog_anual_20.pdf" TargetMode="External"/><Relationship Id="rId4100" Type="http://schemas.openxmlformats.org/officeDocument/2006/relationships/hyperlink" Target="http://www.pjhidalgo.gob.mx/transparencia/obligaciones/articulo69/XVIb/2020/prog_anual_20.pdf" TargetMode="External"/><Relationship Id="rId7049" Type="http://schemas.openxmlformats.org/officeDocument/2006/relationships/hyperlink" Target="http://www.pjhidalgo.gob.mx/transparencia/obligaciones/articulo69/XVIb/2020/programa_4T20.pdf" TargetMode="External"/><Relationship Id="rId7256" Type="http://schemas.openxmlformats.org/officeDocument/2006/relationships/hyperlink" Target="http://www.pjhidalgo.gob.mx/transparencia/obligaciones/articulo69/XVIb/2020/programa_4T20.pdf" TargetMode="External"/><Relationship Id="rId7463" Type="http://schemas.openxmlformats.org/officeDocument/2006/relationships/hyperlink" Target="http://www.pjhidalgo.gob.mx/transparencia/obligaciones/articulo69/XVIb/2020/prog_anual_20.pdf" TargetMode="External"/><Relationship Id="rId7670" Type="http://schemas.openxmlformats.org/officeDocument/2006/relationships/hyperlink" Target="http://www.pjhidalgo.gob.mx/transparencia/obligaciones/articulo69/XVIb/2020/prog_anual_20.pdf" TargetMode="External"/><Relationship Id="rId1901" Type="http://schemas.openxmlformats.org/officeDocument/2006/relationships/hyperlink" Target="http://www.pjhidalgo.gob.mx/transparencia/obligaciones/articulo69/XVIb/2020/com_138A_20.pdf" TargetMode="External"/><Relationship Id="rId3659" Type="http://schemas.openxmlformats.org/officeDocument/2006/relationships/hyperlink" Target="http://www.pjhidalgo.gob.mx/transparencia/obligaciones/articulo69/XVIb/2020/prog_anual_20.pdf" TargetMode="External"/><Relationship Id="rId6065" Type="http://schemas.openxmlformats.org/officeDocument/2006/relationships/hyperlink" Target="http://www.pjhidalgo.gob.mx/transparencia/obligaciones/articulo69/XVIb/2020/com_139A_20.pdf" TargetMode="External"/><Relationship Id="rId6272" Type="http://schemas.openxmlformats.org/officeDocument/2006/relationships/hyperlink" Target="http://www.pjhidalgo.gob.mx/transparencia/obligaciones/articulo69/XVIb/2020/programa_4T20.pdf" TargetMode="External"/><Relationship Id="rId7116" Type="http://schemas.openxmlformats.org/officeDocument/2006/relationships/hyperlink" Target="http://www.pjhidalgo.gob.mx/transparencia/obligaciones/articulo69/XVIb/2020/programa_4T20.pdf" TargetMode="External"/><Relationship Id="rId7323" Type="http://schemas.openxmlformats.org/officeDocument/2006/relationships/hyperlink" Target="http://www.pjhidalgo.gob.mx/transparencia/obligaciones/articulo69/XVIb/2020/prog_anual_20.pdf" TargetMode="External"/><Relationship Id="rId3866" Type="http://schemas.openxmlformats.org/officeDocument/2006/relationships/hyperlink" Target="http://www.pjhidalgo.gob.mx/transparencia/obligaciones/articulo69/XVIb/2020/prog_anual_20.pdf" TargetMode="External"/><Relationship Id="rId4917" Type="http://schemas.openxmlformats.org/officeDocument/2006/relationships/hyperlink" Target="http://www.pjhidalgo.gob.mx/transparencia/obligaciones/articulo69/XVIb/2020/of_245_lentes.pdf" TargetMode="External"/><Relationship Id="rId5081" Type="http://schemas.openxmlformats.org/officeDocument/2006/relationships/hyperlink" Target="http://www.pjhidalgo.gob.mx/transparencia/obligaciones/articulo69/XVIb/2020/of_245_lentes.pdf" TargetMode="External"/><Relationship Id="rId6132" Type="http://schemas.openxmlformats.org/officeDocument/2006/relationships/hyperlink" Target="http://www.pjhidalgo.gob.mx/transparencia/obligaciones/articulo69/XVIb/2020/com_139A_20.pdf" TargetMode="External"/><Relationship Id="rId7530" Type="http://schemas.openxmlformats.org/officeDocument/2006/relationships/hyperlink" Target="http://www.pjhidalgo.gob.mx/transparencia/obligaciones/articulo69/XVIb/2020/prog_anual_20.pdf" TargetMode="External"/><Relationship Id="rId787" Type="http://schemas.openxmlformats.org/officeDocument/2006/relationships/hyperlink" Target="http://www.pjhidalgo.gob.mx/transparencia/obligaciones/articulo69/XVIb/2020/of_220_lentes.pdf" TargetMode="External"/><Relationship Id="rId994" Type="http://schemas.openxmlformats.org/officeDocument/2006/relationships/hyperlink" Target="http://www.pjhidalgo.gob.mx/transparencia/obligaciones/articulo69/XVIb/2020/of_220_lentes.pdf" TargetMode="External"/><Relationship Id="rId2468" Type="http://schemas.openxmlformats.org/officeDocument/2006/relationships/hyperlink" Target="http://www.pjhidalgo.gob.mx/transparencia/obligaciones/articulo69/XVIb/2020/programa_4T20.pdf" TargetMode="External"/><Relationship Id="rId2675" Type="http://schemas.openxmlformats.org/officeDocument/2006/relationships/hyperlink" Target="http://www.pjhidalgo.gob.mx/transparencia/obligaciones/articulo69/XVIb/2020/programa_4T20.pdf" TargetMode="External"/><Relationship Id="rId2882" Type="http://schemas.openxmlformats.org/officeDocument/2006/relationships/hyperlink" Target="http://www.pjhidalgo.gob.mx/transparencia/obligaciones/articulo69/XVIb/2020/programa_4T20.pdf" TargetMode="External"/><Relationship Id="rId3519" Type="http://schemas.openxmlformats.org/officeDocument/2006/relationships/hyperlink" Target="http://www.pjhidalgo.gob.mx/transparencia/obligaciones/articulo69/XVIb/2020/prog_anual_20.pdf" TargetMode="External"/><Relationship Id="rId3726" Type="http://schemas.openxmlformats.org/officeDocument/2006/relationships/hyperlink" Target="http://www.pjhidalgo.gob.mx/transparencia/obligaciones/articulo69/XVIb/2020/prog_anual_20.pdf" TargetMode="External"/><Relationship Id="rId3933" Type="http://schemas.openxmlformats.org/officeDocument/2006/relationships/hyperlink" Target="http://www.pjhidalgo.gob.mx/transparencia/obligaciones/articulo69/XVIb/2020/prog_anual_20.pdf" TargetMode="External"/><Relationship Id="rId8097" Type="http://schemas.openxmlformats.org/officeDocument/2006/relationships/hyperlink" Target="http://www.pjhidalgo.gob.mx/transparencia/obligaciones/articulo69/XVIb/2020/prog_anual_20.pdf" TargetMode="External"/><Relationship Id="rId647" Type="http://schemas.openxmlformats.org/officeDocument/2006/relationships/hyperlink" Target="http://www.pjhidalgo.gob.mx/transparencia/obligaciones/articulo69/XVIb/2020/of_220_lentes.pdf" TargetMode="External"/><Relationship Id="rId854" Type="http://schemas.openxmlformats.org/officeDocument/2006/relationships/hyperlink" Target="http://www.pjhidalgo.gob.mx/transparencia/obligaciones/articulo69/XVIb/2020/of_220_lentes.pdf" TargetMode="External"/><Relationship Id="rId1277" Type="http://schemas.openxmlformats.org/officeDocument/2006/relationships/hyperlink" Target="http://www.pjhidalgo.gob.mx/transparencia/obligaciones/articulo69/XVIb/2020/com_138A_20.pdf" TargetMode="External"/><Relationship Id="rId1484" Type="http://schemas.openxmlformats.org/officeDocument/2006/relationships/hyperlink" Target="http://www.pjhidalgo.gob.mx/transparencia/obligaciones/articulo69/XVIb/2020/com_138A_20.pdf" TargetMode="External"/><Relationship Id="rId1691" Type="http://schemas.openxmlformats.org/officeDocument/2006/relationships/hyperlink" Target="http://www.pjhidalgo.gob.mx/transparencia/obligaciones/articulo69/XVIb/2020/com_138A_20.pdf" TargetMode="External"/><Relationship Id="rId2328" Type="http://schemas.openxmlformats.org/officeDocument/2006/relationships/hyperlink" Target="http://www.pjhidalgo.gob.mx/transparencia/obligaciones/articulo69/XVIb/2020/programa_4T20.pdf" TargetMode="External"/><Relationship Id="rId2535" Type="http://schemas.openxmlformats.org/officeDocument/2006/relationships/hyperlink" Target="http://www.pjhidalgo.gob.mx/transparencia/obligaciones/articulo69/XVIb/2020/programa_4T20.pdf" TargetMode="External"/><Relationship Id="rId2742" Type="http://schemas.openxmlformats.org/officeDocument/2006/relationships/hyperlink" Target="http://www.pjhidalgo.gob.mx/transparencia/obligaciones/articulo69/XVIb/2020/programa_4T20.pdf" TargetMode="External"/><Relationship Id="rId5898" Type="http://schemas.openxmlformats.org/officeDocument/2006/relationships/hyperlink" Target="http://www.pjhidalgo.gob.mx/transparencia/obligaciones/articulo69/XVIb/2020/com_139A_20.pdf" TargetMode="External"/><Relationship Id="rId6949" Type="http://schemas.openxmlformats.org/officeDocument/2006/relationships/hyperlink" Target="http://www.pjhidalgo.gob.mx/transparencia/obligaciones/articulo69/XVIb/2020/programa_4T20.pdf" TargetMode="External"/><Relationship Id="rId507" Type="http://schemas.openxmlformats.org/officeDocument/2006/relationships/hyperlink" Target="http://www.pjhidalgo.gob.mx/transparencia/obligaciones/articulo69/XVIb/2020/of_220_lentes.pdf" TargetMode="External"/><Relationship Id="rId714" Type="http://schemas.openxmlformats.org/officeDocument/2006/relationships/hyperlink" Target="http://www.pjhidalgo.gob.mx/transparencia/obligaciones/articulo69/XVIb/2020/of_220_lentes.pdf" TargetMode="External"/><Relationship Id="rId921" Type="http://schemas.openxmlformats.org/officeDocument/2006/relationships/hyperlink" Target="http://www.pjhidalgo.gob.mx/transparencia/obligaciones/articulo69/XVIb/2020/of_220_lentes.pdf" TargetMode="External"/><Relationship Id="rId1137" Type="http://schemas.openxmlformats.org/officeDocument/2006/relationships/hyperlink" Target="http://www.pjhidalgo.gob.mx/transparencia/obligaciones/articulo69/XVIb/2020/com_138A_20.pdf" TargetMode="External"/><Relationship Id="rId1344" Type="http://schemas.openxmlformats.org/officeDocument/2006/relationships/hyperlink" Target="http://www.pjhidalgo.gob.mx/transparencia/obligaciones/articulo69/XVIb/2020/com_138A_20.pdf" TargetMode="External"/><Relationship Id="rId1551" Type="http://schemas.openxmlformats.org/officeDocument/2006/relationships/hyperlink" Target="http://www.pjhidalgo.gob.mx/transparencia/obligaciones/articulo69/XVIb/2020/com_138A_20.pdf" TargetMode="External"/><Relationship Id="rId2602" Type="http://schemas.openxmlformats.org/officeDocument/2006/relationships/hyperlink" Target="http://www.pjhidalgo.gob.mx/transparencia/obligaciones/articulo69/XVIb/2020/programa_4T20.pdf" TargetMode="External"/><Relationship Id="rId5758" Type="http://schemas.openxmlformats.org/officeDocument/2006/relationships/hyperlink" Target="http://www.pjhidalgo.gob.mx/transparencia/obligaciones/articulo69/XVIb/2020/com_139A_20.pdf" TargetMode="External"/><Relationship Id="rId5965" Type="http://schemas.openxmlformats.org/officeDocument/2006/relationships/hyperlink" Target="http://www.pjhidalgo.gob.mx/transparencia/obligaciones/articulo69/XVIb/2020/com_139A_20.pdf" TargetMode="External"/><Relationship Id="rId6809" Type="http://schemas.openxmlformats.org/officeDocument/2006/relationships/hyperlink" Target="http://www.pjhidalgo.gob.mx/transparencia/obligaciones/articulo69/XVIb/2020/programa_4T20.pdf" TargetMode="External"/><Relationship Id="rId8164" Type="http://schemas.openxmlformats.org/officeDocument/2006/relationships/hyperlink" Target="http://www.pjhidalgo.gob.mx/transparencia/obligaciones/articulo69/XVIb/2020/prog_anual_20.pdf" TargetMode="External"/><Relationship Id="rId50" Type="http://schemas.openxmlformats.org/officeDocument/2006/relationships/hyperlink" Target="http://www.pjhidalgo.gob.mx/transparencia/obligaciones/articulo69/XVIb/2018/of_142_lentes.pdf" TargetMode="External"/><Relationship Id="rId1204" Type="http://schemas.openxmlformats.org/officeDocument/2006/relationships/hyperlink" Target="http://www.pjhidalgo.gob.mx/transparencia/obligaciones/articulo69/XVIb/2020/com_138A_20.pdf" TargetMode="External"/><Relationship Id="rId1411" Type="http://schemas.openxmlformats.org/officeDocument/2006/relationships/hyperlink" Target="http://www.pjhidalgo.gob.mx/transparencia/obligaciones/articulo69/XVIb/2020/com_138A_20.pdf" TargetMode="External"/><Relationship Id="rId4567" Type="http://schemas.openxmlformats.org/officeDocument/2006/relationships/hyperlink" Target="http://www.pjhidalgo.gob.mx/transparencia/obligaciones/articulo69/XVIb/2020/of_245_lentes.pdf" TargetMode="External"/><Relationship Id="rId4774" Type="http://schemas.openxmlformats.org/officeDocument/2006/relationships/hyperlink" Target="http://www.pjhidalgo.gob.mx/transparencia/obligaciones/articulo69/XVIb/2020/of_245_lentes.pdf" TargetMode="External"/><Relationship Id="rId5618" Type="http://schemas.openxmlformats.org/officeDocument/2006/relationships/hyperlink" Target="http://www.pjhidalgo.gob.mx/transparencia/obligaciones/articulo69/XVIb/2020/com_139A_20.pdf" TargetMode="External"/><Relationship Id="rId5825" Type="http://schemas.openxmlformats.org/officeDocument/2006/relationships/hyperlink" Target="http://www.pjhidalgo.gob.mx/transparencia/obligaciones/articulo69/XVIb/2020/com_139A_20.pdf" TargetMode="External"/><Relationship Id="rId7180" Type="http://schemas.openxmlformats.org/officeDocument/2006/relationships/hyperlink" Target="http://www.pjhidalgo.gob.mx/transparencia/obligaciones/articulo69/XVIb/2020/programa_4T20.pdf" TargetMode="External"/><Relationship Id="rId8024" Type="http://schemas.openxmlformats.org/officeDocument/2006/relationships/hyperlink" Target="http://www.pjhidalgo.gob.mx/transparencia/obligaciones/articulo69/XVIb/2020/prog_anual_20.pdf" TargetMode="External"/><Relationship Id="rId8231" Type="http://schemas.openxmlformats.org/officeDocument/2006/relationships/hyperlink" Target="http://www.pjhidalgo.gob.mx/transparencia/obligaciones/articulo69/XVIb/2020/prog_anual_20.pdf" TargetMode="External"/><Relationship Id="rId3169" Type="http://schemas.openxmlformats.org/officeDocument/2006/relationships/hyperlink" Target="http://www.pjhidalgo.gob.mx/transparencia/obligaciones/articulo69/XVIb/2020/programa_4T20.pdf" TargetMode="External"/><Relationship Id="rId3376" Type="http://schemas.openxmlformats.org/officeDocument/2006/relationships/hyperlink" Target="http://www.pjhidalgo.gob.mx/transparencia/obligaciones/articulo69/XVIb/2020/prog_anual_20.pdf" TargetMode="External"/><Relationship Id="rId3583" Type="http://schemas.openxmlformats.org/officeDocument/2006/relationships/hyperlink" Target="http://www.pjhidalgo.gob.mx/transparencia/obligaciones/articulo69/XVIb/2020/prog_anual_20.pdf" TargetMode="External"/><Relationship Id="rId4427" Type="http://schemas.openxmlformats.org/officeDocument/2006/relationships/hyperlink" Target="http://www.pjhidalgo.gob.mx/transparencia/obligaciones/articulo69/XVIb/2020/of_245_lentes.pdf" TargetMode="External"/><Relationship Id="rId4981" Type="http://schemas.openxmlformats.org/officeDocument/2006/relationships/hyperlink" Target="http://www.pjhidalgo.gob.mx/transparencia/obligaciones/articulo69/XVIb/2020/of_245_lentes.pdf" TargetMode="External"/><Relationship Id="rId7040" Type="http://schemas.openxmlformats.org/officeDocument/2006/relationships/hyperlink" Target="http://www.pjhidalgo.gob.mx/transparencia/obligaciones/articulo69/XVIb/2020/programa_4T20.pdf" TargetMode="External"/><Relationship Id="rId297" Type="http://schemas.openxmlformats.org/officeDocument/2006/relationships/hyperlink" Target="http://www.pjhidalgo.gob.mx/transparencia/obligaciones/articulo69/XVIb/2020/of_220_lentes.pdf" TargetMode="External"/><Relationship Id="rId2185" Type="http://schemas.openxmlformats.org/officeDocument/2006/relationships/hyperlink" Target="http://www.pjhidalgo.gob.mx/transparencia/obligaciones/articulo69/XVIb/2020/programa_4T20.pdf" TargetMode="External"/><Relationship Id="rId2392" Type="http://schemas.openxmlformats.org/officeDocument/2006/relationships/hyperlink" Target="http://www.pjhidalgo.gob.mx/transparencia/obligaciones/articulo69/XVIb/2020/programa_4T20.pdf" TargetMode="External"/><Relationship Id="rId3029" Type="http://schemas.openxmlformats.org/officeDocument/2006/relationships/hyperlink" Target="http://www.pjhidalgo.gob.mx/transparencia/obligaciones/articulo69/XVIb/2020/programa_4T20.pdf" TargetMode="External"/><Relationship Id="rId3236" Type="http://schemas.openxmlformats.org/officeDocument/2006/relationships/hyperlink" Target="http://www.pjhidalgo.gob.mx/transparencia/obligaciones/articulo69/XVIb/2020/prog_anual_20.pdf" TargetMode="External"/><Relationship Id="rId3790" Type="http://schemas.openxmlformats.org/officeDocument/2006/relationships/hyperlink" Target="http://www.pjhidalgo.gob.mx/transparencia/obligaciones/articulo69/XVIb/2020/prog_anual_20.pdf" TargetMode="External"/><Relationship Id="rId4634" Type="http://schemas.openxmlformats.org/officeDocument/2006/relationships/hyperlink" Target="http://www.pjhidalgo.gob.mx/transparencia/obligaciones/articulo69/XVIb/2020/of_245_lentes.pdf" TargetMode="External"/><Relationship Id="rId4841" Type="http://schemas.openxmlformats.org/officeDocument/2006/relationships/hyperlink" Target="http://www.pjhidalgo.gob.mx/transparencia/obligaciones/articulo69/XVIb/2020/of_245_lentes.pdf" TargetMode="External"/><Relationship Id="rId6599" Type="http://schemas.openxmlformats.org/officeDocument/2006/relationships/hyperlink" Target="http://www.pjhidalgo.gob.mx/transparencia/obligaciones/articulo69/XVIb/2020/programa_4T20.pdf" TargetMode="External"/><Relationship Id="rId7997" Type="http://schemas.openxmlformats.org/officeDocument/2006/relationships/hyperlink" Target="http://www.pjhidalgo.gob.mx/transparencia/obligaciones/articulo69/XVIb/2020/prog_anual_20.pdf" TargetMode="External"/><Relationship Id="rId157" Type="http://schemas.openxmlformats.org/officeDocument/2006/relationships/hyperlink" Target="http://www.pjhidalgo.gob.mx/transparencia/obligaciones/articulo69/XVIb/2020/of_220_lentes.pdf" TargetMode="External"/><Relationship Id="rId364" Type="http://schemas.openxmlformats.org/officeDocument/2006/relationships/hyperlink" Target="http://www.pjhidalgo.gob.mx/transparencia/obligaciones/articulo69/XVIb/2020/of_220_lentes.pdf" TargetMode="External"/><Relationship Id="rId2045" Type="http://schemas.openxmlformats.org/officeDocument/2006/relationships/hyperlink" Target="http://www.pjhidalgo.gob.mx/transparencia/obligaciones/articulo69/XVIb/2020/com_138A_20.pdf" TargetMode="External"/><Relationship Id="rId3443" Type="http://schemas.openxmlformats.org/officeDocument/2006/relationships/hyperlink" Target="http://www.pjhidalgo.gob.mx/transparencia/obligaciones/articulo69/XVIb/2020/prog_anual_20.pdf" TargetMode="External"/><Relationship Id="rId3650" Type="http://schemas.openxmlformats.org/officeDocument/2006/relationships/hyperlink" Target="http://www.pjhidalgo.gob.mx/transparencia/obligaciones/articulo69/XVIb/2020/prog_anual_20.pdf" TargetMode="External"/><Relationship Id="rId4701" Type="http://schemas.openxmlformats.org/officeDocument/2006/relationships/hyperlink" Target="http://www.pjhidalgo.gob.mx/transparencia/obligaciones/articulo69/XVIb/2020/of_245_lentes.pdf" TargetMode="External"/><Relationship Id="rId7857" Type="http://schemas.openxmlformats.org/officeDocument/2006/relationships/hyperlink" Target="http://www.pjhidalgo.gob.mx/transparencia/obligaciones/articulo69/XVIb/2020/prog_anual_20.pdf" TargetMode="External"/><Relationship Id="rId571" Type="http://schemas.openxmlformats.org/officeDocument/2006/relationships/hyperlink" Target="http://www.pjhidalgo.gob.mx/transparencia/obligaciones/articulo69/XVIb/2020/of_220_lentes.pdf" TargetMode="External"/><Relationship Id="rId2252" Type="http://schemas.openxmlformats.org/officeDocument/2006/relationships/hyperlink" Target="http://www.pjhidalgo.gob.mx/transparencia/obligaciones/articulo69/XVIb/2020/programa_4T20.pdf" TargetMode="External"/><Relationship Id="rId3303" Type="http://schemas.openxmlformats.org/officeDocument/2006/relationships/hyperlink" Target="http://www.pjhidalgo.gob.mx/transparencia/obligaciones/articulo69/XVIb/2020/prog_anual_20.pdf" TargetMode="External"/><Relationship Id="rId3510" Type="http://schemas.openxmlformats.org/officeDocument/2006/relationships/hyperlink" Target="http://www.pjhidalgo.gob.mx/transparencia/obligaciones/articulo69/XVIb/2020/prog_anual_20.pdf" TargetMode="External"/><Relationship Id="rId6459" Type="http://schemas.openxmlformats.org/officeDocument/2006/relationships/hyperlink" Target="http://www.pjhidalgo.gob.mx/transparencia/obligaciones/articulo69/XVIb/2020/programa_4T20.pdf" TargetMode="External"/><Relationship Id="rId6666" Type="http://schemas.openxmlformats.org/officeDocument/2006/relationships/hyperlink" Target="http://www.pjhidalgo.gob.mx/transparencia/obligaciones/articulo69/XVIb/2020/programa_4T20.pdf" TargetMode="External"/><Relationship Id="rId6873" Type="http://schemas.openxmlformats.org/officeDocument/2006/relationships/hyperlink" Target="http://www.pjhidalgo.gob.mx/transparencia/obligaciones/articulo69/XVIb/2020/programa_4T20.pdf" TargetMode="External"/><Relationship Id="rId7717" Type="http://schemas.openxmlformats.org/officeDocument/2006/relationships/hyperlink" Target="http://www.pjhidalgo.gob.mx/transparencia/obligaciones/articulo69/XVIb/2020/prog_anual_20.pdf" TargetMode="External"/><Relationship Id="rId7924" Type="http://schemas.openxmlformats.org/officeDocument/2006/relationships/hyperlink" Target="http://www.pjhidalgo.gob.mx/transparencia/obligaciones/articulo69/XVIb/2020/prog_anual_20.pdf" TargetMode="External"/><Relationship Id="rId224" Type="http://schemas.openxmlformats.org/officeDocument/2006/relationships/hyperlink" Target="http://www.pjhidalgo.gob.mx/transparencia/obligaciones/articulo69/XVIb/2020/of_220_lentes.pdf" TargetMode="External"/><Relationship Id="rId431" Type="http://schemas.openxmlformats.org/officeDocument/2006/relationships/hyperlink" Target="http://www.pjhidalgo.gob.mx/transparencia/obligaciones/articulo69/XVIb/2020/of_220_lentes.pdf" TargetMode="External"/><Relationship Id="rId1061" Type="http://schemas.openxmlformats.org/officeDocument/2006/relationships/hyperlink" Target="http://www.pjhidalgo.gob.mx/transparencia/obligaciones/articulo69/XVIb/2020/of_220_lentes.pdf" TargetMode="External"/><Relationship Id="rId2112" Type="http://schemas.openxmlformats.org/officeDocument/2006/relationships/hyperlink" Target="http://www.pjhidalgo.gob.mx/transparencia/obligaciones/articulo69/XVIb/2020/com_138A_20.pdf" TargetMode="External"/><Relationship Id="rId5268" Type="http://schemas.openxmlformats.org/officeDocument/2006/relationships/hyperlink" Target="http://www.pjhidalgo.gob.mx/transparencia/obligaciones/articulo69/XVIb/2020/com_139A_20.pdf" TargetMode="External"/><Relationship Id="rId5475" Type="http://schemas.openxmlformats.org/officeDocument/2006/relationships/hyperlink" Target="http://www.pjhidalgo.gob.mx/transparencia/obligaciones/articulo69/XVIb/2020/com_139A_20.pdf" TargetMode="External"/><Relationship Id="rId5682" Type="http://schemas.openxmlformats.org/officeDocument/2006/relationships/hyperlink" Target="http://www.pjhidalgo.gob.mx/transparencia/obligaciones/articulo69/XVIb/2020/com_139A_20.pdf" TargetMode="External"/><Relationship Id="rId6319" Type="http://schemas.openxmlformats.org/officeDocument/2006/relationships/hyperlink" Target="http://www.pjhidalgo.gob.mx/transparencia/obligaciones/articulo69/XVIb/2020/programa_4T20.pdf" TargetMode="External"/><Relationship Id="rId6526" Type="http://schemas.openxmlformats.org/officeDocument/2006/relationships/hyperlink" Target="http://www.pjhidalgo.gob.mx/transparencia/obligaciones/articulo69/XVIb/2020/programa_4T20.pdf" TargetMode="External"/><Relationship Id="rId6733" Type="http://schemas.openxmlformats.org/officeDocument/2006/relationships/hyperlink" Target="http://www.pjhidalgo.gob.mx/transparencia/obligaciones/articulo69/XVIb/2020/programa_4T20.pdf" TargetMode="External"/><Relationship Id="rId6940" Type="http://schemas.openxmlformats.org/officeDocument/2006/relationships/hyperlink" Target="http://www.pjhidalgo.gob.mx/transparencia/obligaciones/articulo69/XVIb/2020/programa_4T20.pdf" TargetMode="External"/><Relationship Id="rId1878" Type="http://schemas.openxmlformats.org/officeDocument/2006/relationships/hyperlink" Target="http://www.pjhidalgo.gob.mx/transparencia/obligaciones/articulo69/XVIb/2020/com_138A_20.pdf" TargetMode="External"/><Relationship Id="rId2929" Type="http://schemas.openxmlformats.org/officeDocument/2006/relationships/hyperlink" Target="http://www.pjhidalgo.gob.mx/transparencia/obligaciones/articulo69/XVIb/2020/programa_4T20.pdf" TargetMode="External"/><Relationship Id="rId4077" Type="http://schemas.openxmlformats.org/officeDocument/2006/relationships/hyperlink" Target="http://www.pjhidalgo.gob.mx/transparencia/obligaciones/articulo69/XVIb/2020/prog_anual_20.pdf" TargetMode="External"/><Relationship Id="rId4284" Type="http://schemas.openxmlformats.org/officeDocument/2006/relationships/hyperlink" Target="http://www.pjhidalgo.gob.mx/transparencia/obligaciones/articulo69/XVIb/2020/of_245_lentes.pdf" TargetMode="External"/><Relationship Id="rId4491" Type="http://schemas.openxmlformats.org/officeDocument/2006/relationships/hyperlink" Target="http://www.pjhidalgo.gob.mx/transparencia/obligaciones/articulo69/XVIb/2020/of_245_lentes.pdf" TargetMode="External"/><Relationship Id="rId5128" Type="http://schemas.openxmlformats.org/officeDocument/2006/relationships/hyperlink" Target="http://www.pjhidalgo.gob.mx/transparencia/obligaciones/articulo69/XVIb/2020/of_245_lentes.pdf" TargetMode="External"/><Relationship Id="rId5335" Type="http://schemas.openxmlformats.org/officeDocument/2006/relationships/hyperlink" Target="http://www.pjhidalgo.gob.mx/transparencia/obligaciones/articulo69/XVIb/2020/com_139A_20.pdf" TargetMode="External"/><Relationship Id="rId5542" Type="http://schemas.openxmlformats.org/officeDocument/2006/relationships/hyperlink" Target="http://www.pjhidalgo.gob.mx/transparencia/obligaciones/articulo69/XVIb/2020/com_139A_20.pdf" TargetMode="External"/><Relationship Id="rId1738" Type="http://schemas.openxmlformats.org/officeDocument/2006/relationships/hyperlink" Target="http://www.pjhidalgo.gob.mx/transparencia/obligaciones/articulo69/XVIb/2020/com_138A_20.pdf" TargetMode="External"/><Relationship Id="rId3093" Type="http://schemas.openxmlformats.org/officeDocument/2006/relationships/hyperlink" Target="http://www.pjhidalgo.gob.mx/transparencia/obligaciones/articulo69/XVIb/2020/programa_4T20.pdf" TargetMode="External"/><Relationship Id="rId4144" Type="http://schemas.openxmlformats.org/officeDocument/2006/relationships/hyperlink" Target="http://www.pjhidalgo.gob.mx/transparencia/obligaciones/articulo69/XVIb/2020/prog_anual_20.pdf" TargetMode="External"/><Relationship Id="rId4351" Type="http://schemas.openxmlformats.org/officeDocument/2006/relationships/hyperlink" Target="http://www.pjhidalgo.gob.mx/transparencia/obligaciones/articulo69/XVIb/2020/of_245_lentes.pdf" TargetMode="External"/><Relationship Id="rId5402" Type="http://schemas.openxmlformats.org/officeDocument/2006/relationships/hyperlink" Target="http://www.pjhidalgo.gob.mx/transparencia/obligaciones/articulo69/XVIb/2020/com_139A_20.pdf" TargetMode="External"/><Relationship Id="rId6800" Type="http://schemas.openxmlformats.org/officeDocument/2006/relationships/hyperlink" Target="http://www.pjhidalgo.gob.mx/transparencia/obligaciones/articulo69/XVIb/2020/programa_4T20.pdf" TargetMode="External"/><Relationship Id="rId1945" Type="http://schemas.openxmlformats.org/officeDocument/2006/relationships/hyperlink" Target="http://www.pjhidalgo.gob.mx/transparencia/obligaciones/articulo69/XVIb/2020/com_138A_20.pdf" TargetMode="External"/><Relationship Id="rId3160" Type="http://schemas.openxmlformats.org/officeDocument/2006/relationships/hyperlink" Target="http://www.pjhidalgo.gob.mx/transparencia/obligaciones/articulo69/XVIb/2020/programa_4T20.pdf" TargetMode="External"/><Relationship Id="rId4004" Type="http://schemas.openxmlformats.org/officeDocument/2006/relationships/hyperlink" Target="http://www.pjhidalgo.gob.mx/transparencia/obligaciones/articulo69/XVIb/2020/prog_anual_20.pdf" TargetMode="External"/><Relationship Id="rId4211" Type="http://schemas.openxmlformats.org/officeDocument/2006/relationships/hyperlink" Target="http://www.pjhidalgo.gob.mx/transparencia/obligaciones/articulo69/XVIb/2020/of_245_lentes.pdf" TargetMode="External"/><Relationship Id="rId7367" Type="http://schemas.openxmlformats.org/officeDocument/2006/relationships/hyperlink" Target="http://www.pjhidalgo.gob.mx/transparencia/obligaciones/articulo69/XVIb/2020/prog_anual_20.pdf" TargetMode="External"/><Relationship Id="rId1805" Type="http://schemas.openxmlformats.org/officeDocument/2006/relationships/hyperlink" Target="http://www.pjhidalgo.gob.mx/transparencia/obligaciones/articulo69/XVIb/2020/com_138A_20.pdf" TargetMode="External"/><Relationship Id="rId3020" Type="http://schemas.openxmlformats.org/officeDocument/2006/relationships/hyperlink" Target="http://www.pjhidalgo.gob.mx/transparencia/obligaciones/articulo69/XVIb/2020/programa_4T20.pdf" TargetMode="External"/><Relationship Id="rId6176" Type="http://schemas.openxmlformats.org/officeDocument/2006/relationships/hyperlink" Target="http://www.pjhidalgo.gob.mx/transparencia/obligaciones/articulo69/XVIb/2020/com_139A_20.pdf" TargetMode="External"/><Relationship Id="rId7227" Type="http://schemas.openxmlformats.org/officeDocument/2006/relationships/hyperlink" Target="http://www.pjhidalgo.gob.mx/transparencia/obligaciones/articulo69/XVIb/2020/programa_4T20.pdf" TargetMode="External"/><Relationship Id="rId7574" Type="http://schemas.openxmlformats.org/officeDocument/2006/relationships/hyperlink" Target="http://www.pjhidalgo.gob.mx/transparencia/obligaciones/articulo69/XVIb/2020/prog_anual_20.pdf" TargetMode="External"/><Relationship Id="rId7781" Type="http://schemas.openxmlformats.org/officeDocument/2006/relationships/hyperlink" Target="http://www.pjhidalgo.gob.mx/transparencia/obligaciones/articulo69/XVIb/2020/prog_anual_20.pdf" TargetMode="External"/><Relationship Id="rId3977" Type="http://schemas.openxmlformats.org/officeDocument/2006/relationships/hyperlink" Target="http://www.pjhidalgo.gob.mx/transparencia/obligaciones/articulo69/XVIb/2020/prog_anual_20.pdf" TargetMode="External"/><Relationship Id="rId6036" Type="http://schemas.openxmlformats.org/officeDocument/2006/relationships/hyperlink" Target="http://www.pjhidalgo.gob.mx/transparencia/obligaciones/articulo69/XVIb/2020/com_139A_20.pdf" TargetMode="External"/><Relationship Id="rId6383" Type="http://schemas.openxmlformats.org/officeDocument/2006/relationships/hyperlink" Target="http://www.pjhidalgo.gob.mx/transparencia/obligaciones/articulo69/XVIb/2020/programa_4T20.pdf" TargetMode="External"/><Relationship Id="rId6590" Type="http://schemas.openxmlformats.org/officeDocument/2006/relationships/hyperlink" Target="http://www.pjhidalgo.gob.mx/transparencia/obligaciones/articulo69/XVIb/2020/programa_4T20.pdf" TargetMode="External"/><Relationship Id="rId7434" Type="http://schemas.openxmlformats.org/officeDocument/2006/relationships/hyperlink" Target="http://www.pjhidalgo.gob.mx/transparencia/obligaciones/articulo69/XVIb/2020/prog_anual_20.pdf" TargetMode="External"/><Relationship Id="rId7641" Type="http://schemas.openxmlformats.org/officeDocument/2006/relationships/hyperlink" Target="http://www.pjhidalgo.gob.mx/transparencia/obligaciones/articulo69/XVIb/2020/prog_anual_20.pdf" TargetMode="External"/><Relationship Id="rId898" Type="http://schemas.openxmlformats.org/officeDocument/2006/relationships/hyperlink" Target="http://www.pjhidalgo.gob.mx/transparencia/obligaciones/articulo69/XVIb/2020/of_220_lentes.pdf" TargetMode="External"/><Relationship Id="rId2579" Type="http://schemas.openxmlformats.org/officeDocument/2006/relationships/hyperlink" Target="http://www.pjhidalgo.gob.mx/transparencia/obligaciones/articulo69/XVIb/2020/programa_4T20.pdf" TargetMode="External"/><Relationship Id="rId2786" Type="http://schemas.openxmlformats.org/officeDocument/2006/relationships/hyperlink" Target="http://www.pjhidalgo.gob.mx/transparencia/obligaciones/articulo69/XVIb/2020/programa_4T20.pdf" TargetMode="External"/><Relationship Id="rId2993" Type="http://schemas.openxmlformats.org/officeDocument/2006/relationships/hyperlink" Target="http://www.pjhidalgo.gob.mx/transparencia/obligaciones/articulo69/XVIb/2020/programa_4T20.pdf" TargetMode="External"/><Relationship Id="rId3837" Type="http://schemas.openxmlformats.org/officeDocument/2006/relationships/hyperlink" Target="http://www.pjhidalgo.gob.mx/transparencia/obligaciones/articulo69/XVIb/2020/prog_anual_20.pdf" TargetMode="External"/><Relationship Id="rId5192" Type="http://schemas.openxmlformats.org/officeDocument/2006/relationships/hyperlink" Target="http://www.pjhidalgo.gob.mx/transparencia/obligaciones/articulo69/XVIb/2020/of_245_lentes.pdf" TargetMode="External"/><Relationship Id="rId6243" Type="http://schemas.openxmlformats.org/officeDocument/2006/relationships/hyperlink" Target="http://www.pjhidalgo.gob.mx/transparencia/obligaciones/articulo69/XVIb/2020/programa_4T20.pdf" TargetMode="External"/><Relationship Id="rId6450" Type="http://schemas.openxmlformats.org/officeDocument/2006/relationships/hyperlink" Target="http://www.pjhidalgo.gob.mx/transparencia/obligaciones/articulo69/XVIb/2020/programa_4T20.pdf" TargetMode="External"/><Relationship Id="rId7501" Type="http://schemas.openxmlformats.org/officeDocument/2006/relationships/hyperlink" Target="http://www.pjhidalgo.gob.mx/transparencia/obligaciones/articulo69/XVIb/2020/prog_anual_20.pdf" TargetMode="External"/><Relationship Id="rId758" Type="http://schemas.openxmlformats.org/officeDocument/2006/relationships/hyperlink" Target="http://www.pjhidalgo.gob.mx/transparencia/obligaciones/articulo69/XVIb/2020/of_220_lentes.pdf" TargetMode="External"/><Relationship Id="rId965" Type="http://schemas.openxmlformats.org/officeDocument/2006/relationships/hyperlink" Target="http://www.pjhidalgo.gob.mx/transparencia/obligaciones/articulo69/XVIb/2020/of_220_lentes.pdf" TargetMode="External"/><Relationship Id="rId1388" Type="http://schemas.openxmlformats.org/officeDocument/2006/relationships/hyperlink" Target="http://www.pjhidalgo.gob.mx/transparencia/obligaciones/articulo69/XVIb/2020/com_138A_20.pdf" TargetMode="External"/><Relationship Id="rId1595" Type="http://schemas.openxmlformats.org/officeDocument/2006/relationships/hyperlink" Target="http://www.pjhidalgo.gob.mx/transparencia/obligaciones/articulo69/XVIb/2020/com_138A_20.pdf" TargetMode="External"/><Relationship Id="rId2439" Type="http://schemas.openxmlformats.org/officeDocument/2006/relationships/hyperlink" Target="http://www.pjhidalgo.gob.mx/transparencia/obligaciones/articulo69/XVIb/2020/programa_4T20.pdf" TargetMode="External"/><Relationship Id="rId2646" Type="http://schemas.openxmlformats.org/officeDocument/2006/relationships/hyperlink" Target="http://www.pjhidalgo.gob.mx/transparencia/obligaciones/articulo69/XVIb/2020/programa_4T20.pdf" TargetMode="External"/><Relationship Id="rId2853" Type="http://schemas.openxmlformats.org/officeDocument/2006/relationships/hyperlink" Target="http://www.pjhidalgo.gob.mx/transparencia/obligaciones/articulo69/XVIb/2020/programa_4T20.pdf" TargetMode="External"/><Relationship Id="rId3904" Type="http://schemas.openxmlformats.org/officeDocument/2006/relationships/hyperlink" Target="http://www.pjhidalgo.gob.mx/transparencia/obligaciones/articulo69/XVIb/2020/prog_anual_20.pdf" TargetMode="External"/><Relationship Id="rId5052" Type="http://schemas.openxmlformats.org/officeDocument/2006/relationships/hyperlink" Target="http://www.pjhidalgo.gob.mx/transparencia/obligaciones/articulo69/XVIb/2020/of_245_lentes.pdf" TargetMode="External"/><Relationship Id="rId6103" Type="http://schemas.openxmlformats.org/officeDocument/2006/relationships/hyperlink" Target="http://www.pjhidalgo.gob.mx/transparencia/obligaciones/articulo69/XVIb/2020/com_139A_20.pdf" TargetMode="External"/><Relationship Id="rId6310" Type="http://schemas.openxmlformats.org/officeDocument/2006/relationships/hyperlink" Target="http://www.pjhidalgo.gob.mx/transparencia/obligaciones/articulo69/XVIb/2020/programa_4T20.pdf" TargetMode="External"/><Relationship Id="rId94" Type="http://schemas.openxmlformats.org/officeDocument/2006/relationships/hyperlink" Target="http://www.pjhidalgo.gob.mx/transparencia/obligaciones/articulo69/XVIb/2020/programa_1t20.pdf" TargetMode="External"/><Relationship Id="rId618" Type="http://schemas.openxmlformats.org/officeDocument/2006/relationships/hyperlink" Target="http://www.pjhidalgo.gob.mx/transparencia/obligaciones/articulo69/XVIb/2020/of_220_lentes.pdf" TargetMode="External"/><Relationship Id="rId825" Type="http://schemas.openxmlformats.org/officeDocument/2006/relationships/hyperlink" Target="http://www.pjhidalgo.gob.mx/transparencia/obligaciones/articulo69/XVIb/2020/of_220_lentes.pdf" TargetMode="External"/><Relationship Id="rId1248" Type="http://schemas.openxmlformats.org/officeDocument/2006/relationships/hyperlink" Target="http://www.pjhidalgo.gob.mx/transparencia/obligaciones/articulo69/XVIb/2020/com_138A_20.pdf" TargetMode="External"/><Relationship Id="rId1455" Type="http://schemas.openxmlformats.org/officeDocument/2006/relationships/hyperlink" Target="http://www.pjhidalgo.gob.mx/transparencia/obligaciones/articulo69/XVIb/2020/com_138A_20.pdf" TargetMode="External"/><Relationship Id="rId1662" Type="http://schemas.openxmlformats.org/officeDocument/2006/relationships/hyperlink" Target="http://www.pjhidalgo.gob.mx/transparencia/obligaciones/articulo69/XVIb/2020/com_138A_20.pdf" TargetMode="External"/><Relationship Id="rId2506" Type="http://schemas.openxmlformats.org/officeDocument/2006/relationships/hyperlink" Target="http://www.pjhidalgo.gob.mx/transparencia/obligaciones/articulo69/XVIb/2020/programa_4T20.pdf" TargetMode="External"/><Relationship Id="rId5869" Type="http://schemas.openxmlformats.org/officeDocument/2006/relationships/hyperlink" Target="http://www.pjhidalgo.gob.mx/transparencia/obligaciones/articulo69/XVIb/2020/com_139A_20.pdf" TargetMode="External"/><Relationship Id="rId8068" Type="http://schemas.openxmlformats.org/officeDocument/2006/relationships/hyperlink" Target="http://www.pjhidalgo.gob.mx/transparencia/obligaciones/articulo69/XVIb/2020/prog_anual_20.pdf" TargetMode="External"/><Relationship Id="rId8275" Type="http://schemas.openxmlformats.org/officeDocument/2006/relationships/hyperlink" Target="http://www.pjhidalgo.gob.mx/transparencia/obligaciones/articulo69/XVIb/2020/prog_anual_20.pdf" TargetMode="External"/><Relationship Id="rId1108" Type="http://schemas.openxmlformats.org/officeDocument/2006/relationships/hyperlink" Target="http://www.pjhidalgo.gob.mx/transparencia/obligaciones/articulo69/XVIb/2020/of_220_lentes.pdf" TargetMode="External"/><Relationship Id="rId1315" Type="http://schemas.openxmlformats.org/officeDocument/2006/relationships/hyperlink" Target="http://www.pjhidalgo.gob.mx/transparencia/obligaciones/articulo69/XVIb/2020/com_138A_20.pdf" TargetMode="External"/><Relationship Id="rId2713" Type="http://schemas.openxmlformats.org/officeDocument/2006/relationships/hyperlink" Target="http://www.pjhidalgo.gob.mx/transparencia/obligaciones/articulo69/XVIb/2020/programa_4T20.pdf" TargetMode="External"/><Relationship Id="rId2920" Type="http://schemas.openxmlformats.org/officeDocument/2006/relationships/hyperlink" Target="http://www.pjhidalgo.gob.mx/transparencia/obligaciones/articulo69/XVIb/2020/programa_4T20.pdf" TargetMode="External"/><Relationship Id="rId4678" Type="http://schemas.openxmlformats.org/officeDocument/2006/relationships/hyperlink" Target="http://www.pjhidalgo.gob.mx/transparencia/obligaciones/articulo69/XVIb/2020/of_245_lentes.pdf" TargetMode="External"/><Relationship Id="rId7084" Type="http://schemas.openxmlformats.org/officeDocument/2006/relationships/hyperlink" Target="http://www.pjhidalgo.gob.mx/transparencia/obligaciones/articulo69/XVIb/2020/programa_4T20.pdf" TargetMode="External"/><Relationship Id="rId7291" Type="http://schemas.openxmlformats.org/officeDocument/2006/relationships/hyperlink" Target="http://www.pjhidalgo.gob.mx/transparencia/obligaciones/articulo69/XVIb/2020/prog_anual_20.pdf" TargetMode="External"/><Relationship Id="rId8135" Type="http://schemas.openxmlformats.org/officeDocument/2006/relationships/hyperlink" Target="http://www.pjhidalgo.gob.mx/transparencia/obligaciones/articulo69/XVIb/2020/prog_anual_20.pdf" TargetMode="External"/><Relationship Id="rId1522" Type="http://schemas.openxmlformats.org/officeDocument/2006/relationships/hyperlink" Target="http://www.pjhidalgo.gob.mx/transparencia/obligaciones/articulo69/XVIb/2020/com_138A_20.pdf" TargetMode="External"/><Relationship Id="rId4885" Type="http://schemas.openxmlformats.org/officeDocument/2006/relationships/hyperlink" Target="http://www.pjhidalgo.gob.mx/transparencia/obligaciones/articulo69/XVIb/2020/of_245_lentes.pdf" TargetMode="External"/><Relationship Id="rId5729" Type="http://schemas.openxmlformats.org/officeDocument/2006/relationships/hyperlink" Target="http://www.pjhidalgo.gob.mx/transparencia/obligaciones/articulo69/XVIb/2020/com_139A_20.pdf" TargetMode="External"/><Relationship Id="rId5936" Type="http://schemas.openxmlformats.org/officeDocument/2006/relationships/hyperlink" Target="http://www.pjhidalgo.gob.mx/transparencia/obligaciones/articulo69/XVIb/2020/com_139A_20.pdf" TargetMode="External"/><Relationship Id="rId7151" Type="http://schemas.openxmlformats.org/officeDocument/2006/relationships/hyperlink" Target="http://www.pjhidalgo.gob.mx/transparencia/obligaciones/articulo69/XVIb/2020/programa_4T20.pdf" TargetMode="External"/><Relationship Id="rId8202" Type="http://schemas.openxmlformats.org/officeDocument/2006/relationships/hyperlink" Target="http://www.pjhidalgo.gob.mx/transparencia/obligaciones/articulo69/XVIb/2020/prog_anual_20.pdf" TargetMode="External"/><Relationship Id="rId21" Type="http://schemas.openxmlformats.org/officeDocument/2006/relationships/hyperlink" Target="http://www.pjhidalgo.gob.mx/transparencia/obligaciones/articulo69/XVIb/2019/programa_3T19.pdf" TargetMode="External"/><Relationship Id="rId2089" Type="http://schemas.openxmlformats.org/officeDocument/2006/relationships/hyperlink" Target="http://www.pjhidalgo.gob.mx/transparencia/obligaciones/articulo69/XVIb/2020/com_138A_20.pdf" TargetMode="External"/><Relationship Id="rId3487" Type="http://schemas.openxmlformats.org/officeDocument/2006/relationships/hyperlink" Target="http://www.pjhidalgo.gob.mx/transparencia/obligaciones/articulo69/XVIb/2020/prog_anual_20.pdf" TargetMode="External"/><Relationship Id="rId3694" Type="http://schemas.openxmlformats.org/officeDocument/2006/relationships/hyperlink" Target="http://www.pjhidalgo.gob.mx/transparencia/obligaciones/articulo69/XVIb/2020/prog_anual_20.pdf" TargetMode="External"/><Relationship Id="rId4538" Type="http://schemas.openxmlformats.org/officeDocument/2006/relationships/hyperlink" Target="http://www.pjhidalgo.gob.mx/transparencia/obligaciones/articulo69/XVIb/2020/of_245_lentes.pdf" TargetMode="External"/><Relationship Id="rId4745" Type="http://schemas.openxmlformats.org/officeDocument/2006/relationships/hyperlink" Target="http://www.pjhidalgo.gob.mx/transparencia/obligaciones/articulo69/XVIb/2020/of_245_lentes.pdf" TargetMode="External"/><Relationship Id="rId4952" Type="http://schemas.openxmlformats.org/officeDocument/2006/relationships/hyperlink" Target="http://www.pjhidalgo.gob.mx/transparencia/obligaciones/articulo69/XVIb/2020/of_245_lentes.pdf" TargetMode="External"/><Relationship Id="rId2296" Type="http://schemas.openxmlformats.org/officeDocument/2006/relationships/hyperlink" Target="http://www.pjhidalgo.gob.mx/transparencia/obligaciones/articulo69/XVIb/2020/programa_4T20.pdf" TargetMode="External"/><Relationship Id="rId3347" Type="http://schemas.openxmlformats.org/officeDocument/2006/relationships/hyperlink" Target="http://www.pjhidalgo.gob.mx/transparencia/obligaciones/articulo69/XVIb/2020/prog_anual_20.pdf" TargetMode="External"/><Relationship Id="rId3554" Type="http://schemas.openxmlformats.org/officeDocument/2006/relationships/hyperlink" Target="http://www.pjhidalgo.gob.mx/transparencia/obligaciones/articulo69/XVIb/2020/prog_anual_20.pdf" TargetMode="External"/><Relationship Id="rId3761" Type="http://schemas.openxmlformats.org/officeDocument/2006/relationships/hyperlink" Target="http://www.pjhidalgo.gob.mx/transparencia/obligaciones/articulo69/XVIb/2020/prog_anual_20.pdf" TargetMode="External"/><Relationship Id="rId4605" Type="http://schemas.openxmlformats.org/officeDocument/2006/relationships/hyperlink" Target="http://www.pjhidalgo.gob.mx/transparencia/obligaciones/articulo69/XVIb/2020/of_245_lentes.pdf" TargetMode="External"/><Relationship Id="rId4812" Type="http://schemas.openxmlformats.org/officeDocument/2006/relationships/hyperlink" Target="http://www.pjhidalgo.gob.mx/transparencia/obligaciones/articulo69/XVIb/2020/of_245_lentes.pdf" TargetMode="External"/><Relationship Id="rId7011" Type="http://schemas.openxmlformats.org/officeDocument/2006/relationships/hyperlink" Target="http://www.pjhidalgo.gob.mx/transparencia/obligaciones/articulo69/XVIb/2020/programa_4T20.pdf" TargetMode="External"/><Relationship Id="rId7968" Type="http://schemas.openxmlformats.org/officeDocument/2006/relationships/hyperlink" Target="http://www.pjhidalgo.gob.mx/transparencia/obligaciones/articulo69/XVIb/2020/prog_anual_20.pdf" TargetMode="External"/><Relationship Id="rId268" Type="http://schemas.openxmlformats.org/officeDocument/2006/relationships/hyperlink" Target="http://www.pjhidalgo.gob.mx/transparencia/obligaciones/articulo69/XVIb/2020/of_220_lentes.pdf" TargetMode="External"/><Relationship Id="rId475" Type="http://schemas.openxmlformats.org/officeDocument/2006/relationships/hyperlink" Target="http://www.pjhidalgo.gob.mx/transparencia/obligaciones/articulo69/XVIb/2020/of_220_lentes.pdf" TargetMode="External"/><Relationship Id="rId682" Type="http://schemas.openxmlformats.org/officeDocument/2006/relationships/hyperlink" Target="http://www.pjhidalgo.gob.mx/transparencia/obligaciones/articulo69/XVIb/2020/of_220_lentes.pdf" TargetMode="External"/><Relationship Id="rId2156" Type="http://schemas.openxmlformats.org/officeDocument/2006/relationships/hyperlink" Target="http://www.pjhidalgo.gob.mx/transparencia/obligaciones/articulo69/XVIb/2020/programa_4T20.pdf" TargetMode="External"/><Relationship Id="rId2363" Type="http://schemas.openxmlformats.org/officeDocument/2006/relationships/hyperlink" Target="http://www.pjhidalgo.gob.mx/transparencia/obligaciones/articulo69/XVIb/2020/programa_4T20.pdf" TargetMode="External"/><Relationship Id="rId2570" Type="http://schemas.openxmlformats.org/officeDocument/2006/relationships/hyperlink" Target="http://www.pjhidalgo.gob.mx/transparencia/obligaciones/articulo69/XVIb/2020/programa_4T20.pdf" TargetMode="External"/><Relationship Id="rId3207" Type="http://schemas.openxmlformats.org/officeDocument/2006/relationships/hyperlink" Target="http://www.pjhidalgo.gob.mx/transparencia/obligaciones/articulo69/XVIb/2020/prog_anual_20.pdf" TargetMode="External"/><Relationship Id="rId3414" Type="http://schemas.openxmlformats.org/officeDocument/2006/relationships/hyperlink" Target="http://www.pjhidalgo.gob.mx/transparencia/obligaciones/articulo69/XVIb/2020/prog_anual_20.pdf" TargetMode="External"/><Relationship Id="rId3621" Type="http://schemas.openxmlformats.org/officeDocument/2006/relationships/hyperlink" Target="http://www.pjhidalgo.gob.mx/transparencia/obligaciones/articulo69/XVIb/2020/prog_anual_20.pdf" TargetMode="External"/><Relationship Id="rId6777" Type="http://schemas.openxmlformats.org/officeDocument/2006/relationships/hyperlink" Target="http://www.pjhidalgo.gob.mx/transparencia/obligaciones/articulo69/XVIb/2020/programa_4T20.pdf" TargetMode="External"/><Relationship Id="rId6984" Type="http://schemas.openxmlformats.org/officeDocument/2006/relationships/hyperlink" Target="http://www.pjhidalgo.gob.mx/transparencia/obligaciones/articulo69/XVIb/2020/programa_4T20.pdf" TargetMode="External"/><Relationship Id="rId7828" Type="http://schemas.openxmlformats.org/officeDocument/2006/relationships/hyperlink" Target="http://www.pjhidalgo.gob.mx/transparencia/obligaciones/articulo69/XVIb/2020/prog_anual_20.pdf" TargetMode="External"/><Relationship Id="rId128" Type="http://schemas.openxmlformats.org/officeDocument/2006/relationships/hyperlink" Target="http://www.pjhidalgo.gob.mx/transparencia/obligaciones/articulo69/XVIb/2020/of_220_lentes.pdf" TargetMode="External"/><Relationship Id="rId335" Type="http://schemas.openxmlformats.org/officeDocument/2006/relationships/hyperlink" Target="http://www.pjhidalgo.gob.mx/transparencia/obligaciones/articulo69/XVIb/2020/of_220_lentes.pdf" TargetMode="External"/><Relationship Id="rId542" Type="http://schemas.openxmlformats.org/officeDocument/2006/relationships/hyperlink" Target="http://www.pjhidalgo.gob.mx/transparencia/obligaciones/articulo69/XVIb/2020/of_220_lentes.pdf" TargetMode="External"/><Relationship Id="rId1172" Type="http://schemas.openxmlformats.org/officeDocument/2006/relationships/hyperlink" Target="http://www.pjhidalgo.gob.mx/transparencia/obligaciones/articulo69/XVIb/2020/com_138A_20.pdf" TargetMode="External"/><Relationship Id="rId2016" Type="http://schemas.openxmlformats.org/officeDocument/2006/relationships/hyperlink" Target="http://www.pjhidalgo.gob.mx/transparencia/obligaciones/articulo69/XVIb/2020/com_138A_20.pdf" TargetMode="External"/><Relationship Id="rId2223" Type="http://schemas.openxmlformats.org/officeDocument/2006/relationships/hyperlink" Target="http://www.pjhidalgo.gob.mx/transparencia/obligaciones/articulo69/XVIb/2020/programa_4T20.pdf" TargetMode="External"/><Relationship Id="rId2430" Type="http://schemas.openxmlformats.org/officeDocument/2006/relationships/hyperlink" Target="http://www.pjhidalgo.gob.mx/transparencia/obligaciones/articulo69/XVIb/2020/programa_4T20.pdf" TargetMode="External"/><Relationship Id="rId5379" Type="http://schemas.openxmlformats.org/officeDocument/2006/relationships/hyperlink" Target="http://www.pjhidalgo.gob.mx/transparencia/obligaciones/articulo69/XVIb/2020/com_139A_20.pdf" TargetMode="External"/><Relationship Id="rId5586" Type="http://schemas.openxmlformats.org/officeDocument/2006/relationships/hyperlink" Target="http://www.pjhidalgo.gob.mx/transparencia/obligaciones/articulo69/XVIb/2020/com_139A_20.pdf" TargetMode="External"/><Relationship Id="rId5793" Type="http://schemas.openxmlformats.org/officeDocument/2006/relationships/hyperlink" Target="http://www.pjhidalgo.gob.mx/transparencia/obligaciones/articulo69/XVIb/2020/com_139A_20.pdf" TargetMode="External"/><Relationship Id="rId6637" Type="http://schemas.openxmlformats.org/officeDocument/2006/relationships/hyperlink" Target="http://www.pjhidalgo.gob.mx/transparencia/obligaciones/articulo69/XVIb/2020/programa_4T20.pdf" TargetMode="External"/><Relationship Id="rId6844" Type="http://schemas.openxmlformats.org/officeDocument/2006/relationships/hyperlink" Target="http://www.pjhidalgo.gob.mx/transparencia/obligaciones/articulo69/XVIb/2020/programa_4T20.pdf" TargetMode="External"/><Relationship Id="rId402" Type="http://schemas.openxmlformats.org/officeDocument/2006/relationships/hyperlink" Target="http://www.pjhidalgo.gob.mx/transparencia/obligaciones/articulo69/XVIb/2020/of_220_lentes.pdf" TargetMode="External"/><Relationship Id="rId1032" Type="http://schemas.openxmlformats.org/officeDocument/2006/relationships/hyperlink" Target="http://www.pjhidalgo.gob.mx/transparencia/obligaciones/articulo69/XVIb/2020/of_220_lentes.pdf" TargetMode="External"/><Relationship Id="rId4188" Type="http://schemas.openxmlformats.org/officeDocument/2006/relationships/hyperlink" Target="http://www.pjhidalgo.gob.mx/transparencia/obligaciones/articulo69/XVIb/2020/prog_anual_20.pdf" TargetMode="External"/><Relationship Id="rId4395" Type="http://schemas.openxmlformats.org/officeDocument/2006/relationships/hyperlink" Target="http://www.pjhidalgo.gob.mx/transparencia/obligaciones/articulo69/XVIb/2020/of_245_lentes.pdf" TargetMode="External"/><Relationship Id="rId5239" Type="http://schemas.openxmlformats.org/officeDocument/2006/relationships/hyperlink" Target="http://www.pjhidalgo.gob.mx/transparencia/obligaciones/articulo69/XVIb/2020/com_139A_20.pdf" TargetMode="External"/><Relationship Id="rId5446" Type="http://schemas.openxmlformats.org/officeDocument/2006/relationships/hyperlink" Target="http://www.pjhidalgo.gob.mx/transparencia/obligaciones/articulo69/XVIb/2020/com_139A_20.pdf" TargetMode="External"/><Relationship Id="rId1989" Type="http://schemas.openxmlformats.org/officeDocument/2006/relationships/hyperlink" Target="http://www.pjhidalgo.gob.mx/transparencia/obligaciones/articulo69/XVIb/2020/com_138A_20.pdf" TargetMode="External"/><Relationship Id="rId4048" Type="http://schemas.openxmlformats.org/officeDocument/2006/relationships/hyperlink" Target="http://www.pjhidalgo.gob.mx/transparencia/obligaciones/articulo69/XVIb/2020/prog_anual_20.pdf" TargetMode="External"/><Relationship Id="rId4255" Type="http://schemas.openxmlformats.org/officeDocument/2006/relationships/hyperlink" Target="http://www.pjhidalgo.gob.mx/transparencia/obligaciones/articulo69/XVIb/2020/of_245_lentes.pdf" TargetMode="External"/><Relationship Id="rId5306" Type="http://schemas.openxmlformats.org/officeDocument/2006/relationships/hyperlink" Target="http://www.pjhidalgo.gob.mx/transparencia/obligaciones/articulo69/XVIb/2020/com_139A_20.pdf" TargetMode="External"/><Relationship Id="rId5653" Type="http://schemas.openxmlformats.org/officeDocument/2006/relationships/hyperlink" Target="http://www.pjhidalgo.gob.mx/transparencia/obligaciones/articulo69/XVIb/2020/com_139A_20.pdf" TargetMode="External"/><Relationship Id="rId5860" Type="http://schemas.openxmlformats.org/officeDocument/2006/relationships/hyperlink" Target="http://www.pjhidalgo.gob.mx/transparencia/obligaciones/articulo69/XVIb/2020/com_139A_20.pdf" TargetMode="External"/><Relationship Id="rId6704" Type="http://schemas.openxmlformats.org/officeDocument/2006/relationships/hyperlink" Target="http://www.pjhidalgo.gob.mx/transparencia/obligaciones/articulo69/XVIb/2020/programa_4T20.pdf" TargetMode="External"/><Relationship Id="rId6911" Type="http://schemas.openxmlformats.org/officeDocument/2006/relationships/hyperlink" Target="http://www.pjhidalgo.gob.mx/transparencia/obligaciones/articulo69/XVIb/2020/programa_4T20.pdf" TargetMode="External"/><Relationship Id="rId1849" Type="http://schemas.openxmlformats.org/officeDocument/2006/relationships/hyperlink" Target="http://www.pjhidalgo.gob.mx/transparencia/obligaciones/articulo69/XVIb/2020/com_138A_20.pdf" TargetMode="External"/><Relationship Id="rId3064" Type="http://schemas.openxmlformats.org/officeDocument/2006/relationships/hyperlink" Target="http://www.pjhidalgo.gob.mx/transparencia/obligaciones/articulo69/XVIb/2020/programa_4T20.pdf" TargetMode="External"/><Relationship Id="rId4462" Type="http://schemas.openxmlformats.org/officeDocument/2006/relationships/hyperlink" Target="http://www.pjhidalgo.gob.mx/transparencia/obligaciones/articulo69/XVIb/2020/of_245_lentes.pdf" TargetMode="External"/><Relationship Id="rId5513" Type="http://schemas.openxmlformats.org/officeDocument/2006/relationships/hyperlink" Target="http://www.pjhidalgo.gob.mx/transparencia/obligaciones/articulo69/XVIb/2020/com_139A_20.pdf" TargetMode="External"/><Relationship Id="rId5720" Type="http://schemas.openxmlformats.org/officeDocument/2006/relationships/hyperlink" Target="http://www.pjhidalgo.gob.mx/transparencia/obligaciones/articulo69/XVIb/2020/com_139A_20.pdf" TargetMode="External"/><Relationship Id="rId192" Type="http://schemas.openxmlformats.org/officeDocument/2006/relationships/hyperlink" Target="http://www.pjhidalgo.gob.mx/transparencia/obligaciones/articulo69/XVIb/2020/of_220_lentes.pdf" TargetMode="External"/><Relationship Id="rId1709" Type="http://schemas.openxmlformats.org/officeDocument/2006/relationships/hyperlink" Target="http://www.pjhidalgo.gob.mx/transparencia/obligaciones/articulo69/XVIb/2020/com_138A_20.pdf" TargetMode="External"/><Relationship Id="rId1916" Type="http://schemas.openxmlformats.org/officeDocument/2006/relationships/hyperlink" Target="http://www.pjhidalgo.gob.mx/transparencia/obligaciones/articulo69/XVIb/2020/com_138A_20.pdf" TargetMode="External"/><Relationship Id="rId3271" Type="http://schemas.openxmlformats.org/officeDocument/2006/relationships/hyperlink" Target="http://www.pjhidalgo.gob.mx/transparencia/obligaciones/articulo69/XVIb/2020/prog_anual_20.pdf" TargetMode="External"/><Relationship Id="rId4115" Type="http://schemas.openxmlformats.org/officeDocument/2006/relationships/hyperlink" Target="http://www.pjhidalgo.gob.mx/transparencia/obligaciones/articulo69/XVIb/2020/prog_anual_20.pdf" TargetMode="External"/><Relationship Id="rId4322" Type="http://schemas.openxmlformats.org/officeDocument/2006/relationships/hyperlink" Target="http://www.pjhidalgo.gob.mx/transparencia/obligaciones/articulo69/XVIb/2020/of_245_lentes.pdf" TargetMode="External"/><Relationship Id="rId7478" Type="http://schemas.openxmlformats.org/officeDocument/2006/relationships/hyperlink" Target="http://www.pjhidalgo.gob.mx/transparencia/obligaciones/articulo69/XVIb/2020/prog_anual_20.pdf" TargetMode="External"/><Relationship Id="rId7685" Type="http://schemas.openxmlformats.org/officeDocument/2006/relationships/hyperlink" Target="http://www.pjhidalgo.gob.mx/transparencia/obligaciones/articulo69/XVIb/2020/prog_anual_20.pdf" TargetMode="External"/><Relationship Id="rId7892" Type="http://schemas.openxmlformats.org/officeDocument/2006/relationships/hyperlink" Target="http://www.pjhidalgo.gob.mx/transparencia/obligaciones/articulo69/XVIb/2020/prog_anual_20.pdf" TargetMode="External"/><Relationship Id="rId2080" Type="http://schemas.openxmlformats.org/officeDocument/2006/relationships/hyperlink" Target="http://www.pjhidalgo.gob.mx/transparencia/obligaciones/articulo69/XVIb/2020/com_138A_20.pdf" TargetMode="External"/><Relationship Id="rId3131" Type="http://schemas.openxmlformats.org/officeDocument/2006/relationships/hyperlink" Target="http://www.pjhidalgo.gob.mx/transparencia/obligaciones/articulo69/XVIb/2020/programa_4T20.pdf" TargetMode="External"/><Relationship Id="rId6287" Type="http://schemas.openxmlformats.org/officeDocument/2006/relationships/hyperlink" Target="http://www.pjhidalgo.gob.mx/transparencia/obligaciones/articulo69/XVIb/2020/programa_4T20.pdf" TargetMode="External"/><Relationship Id="rId6494" Type="http://schemas.openxmlformats.org/officeDocument/2006/relationships/hyperlink" Target="http://www.pjhidalgo.gob.mx/transparencia/obligaciones/articulo69/XVIb/2020/programa_4T20.pdf" TargetMode="External"/><Relationship Id="rId7338" Type="http://schemas.openxmlformats.org/officeDocument/2006/relationships/hyperlink" Target="http://www.pjhidalgo.gob.mx/transparencia/obligaciones/articulo69/XVIb/2020/prog_anual_20.pdf" TargetMode="External"/><Relationship Id="rId7545" Type="http://schemas.openxmlformats.org/officeDocument/2006/relationships/hyperlink" Target="http://www.pjhidalgo.gob.mx/transparencia/obligaciones/articulo69/XVIb/2020/prog_anual_20.pdf" TargetMode="External"/><Relationship Id="rId7752" Type="http://schemas.openxmlformats.org/officeDocument/2006/relationships/hyperlink" Target="http://www.pjhidalgo.gob.mx/transparencia/obligaciones/articulo69/XVIb/2020/prog_anual_20.pdf" TargetMode="External"/><Relationship Id="rId2897" Type="http://schemas.openxmlformats.org/officeDocument/2006/relationships/hyperlink" Target="http://www.pjhidalgo.gob.mx/transparencia/obligaciones/articulo69/XVIb/2020/programa_4T20.pdf" TargetMode="External"/><Relationship Id="rId3948" Type="http://schemas.openxmlformats.org/officeDocument/2006/relationships/hyperlink" Target="http://www.pjhidalgo.gob.mx/transparencia/obligaciones/articulo69/XVIb/2020/prog_anual_20.pdf" TargetMode="External"/><Relationship Id="rId5096" Type="http://schemas.openxmlformats.org/officeDocument/2006/relationships/hyperlink" Target="http://www.pjhidalgo.gob.mx/transparencia/obligaciones/articulo69/XVIb/2020/of_245_lentes.pdf" TargetMode="External"/><Relationship Id="rId6147" Type="http://schemas.openxmlformats.org/officeDocument/2006/relationships/hyperlink" Target="http://www.pjhidalgo.gob.mx/transparencia/obligaciones/articulo69/XVIb/2020/com_139A_20.pdf" TargetMode="External"/><Relationship Id="rId6354" Type="http://schemas.openxmlformats.org/officeDocument/2006/relationships/hyperlink" Target="http://www.pjhidalgo.gob.mx/transparencia/obligaciones/articulo69/XVIb/2020/programa_4T20.pdf" TargetMode="External"/><Relationship Id="rId6561" Type="http://schemas.openxmlformats.org/officeDocument/2006/relationships/hyperlink" Target="http://www.pjhidalgo.gob.mx/transparencia/obligaciones/articulo69/XVIb/2020/programa_4T20.pdf" TargetMode="External"/><Relationship Id="rId7405" Type="http://schemas.openxmlformats.org/officeDocument/2006/relationships/hyperlink" Target="http://www.pjhidalgo.gob.mx/transparencia/obligaciones/articulo69/XVIb/2020/prog_anual_20.pdf" TargetMode="External"/><Relationship Id="rId7612" Type="http://schemas.openxmlformats.org/officeDocument/2006/relationships/hyperlink" Target="http://www.pjhidalgo.gob.mx/transparencia/obligaciones/articulo69/XVIb/2020/prog_anual_20.pdf" TargetMode="External"/><Relationship Id="rId869" Type="http://schemas.openxmlformats.org/officeDocument/2006/relationships/hyperlink" Target="http://www.pjhidalgo.gob.mx/transparencia/obligaciones/articulo69/XVIb/2020/of_220_lentes.pdf" TargetMode="External"/><Relationship Id="rId1499" Type="http://schemas.openxmlformats.org/officeDocument/2006/relationships/hyperlink" Target="http://www.pjhidalgo.gob.mx/transparencia/obligaciones/articulo69/XVIb/2020/com_138A_20.pdf" TargetMode="External"/><Relationship Id="rId5163" Type="http://schemas.openxmlformats.org/officeDocument/2006/relationships/hyperlink" Target="http://www.pjhidalgo.gob.mx/transparencia/obligaciones/articulo69/XVIb/2020/of_245_lentes.pdf" TargetMode="External"/><Relationship Id="rId5370" Type="http://schemas.openxmlformats.org/officeDocument/2006/relationships/hyperlink" Target="http://www.pjhidalgo.gob.mx/transparencia/obligaciones/articulo69/XVIb/2020/com_139A_20.pdf" TargetMode="External"/><Relationship Id="rId6007" Type="http://schemas.openxmlformats.org/officeDocument/2006/relationships/hyperlink" Target="http://www.pjhidalgo.gob.mx/transparencia/obligaciones/articulo69/XVIb/2020/com_139A_20.pdf" TargetMode="External"/><Relationship Id="rId6214" Type="http://schemas.openxmlformats.org/officeDocument/2006/relationships/hyperlink" Target="http://www.pjhidalgo.gob.mx/transparencia/obligaciones/articulo69/XVIb/2020/com_139A_20.pdf" TargetMode="External"/><Relationship Id="rId6421" Type="http://schemas.openxmlformats.org/officeDocument/2006/relationships/hyperlink" Target="http://www.pjhidalgo.gob.mx/transparencia/obligaciones/articulo69/XVIb/2020/programa_4T20.pdf" TargetMode="External"/><Relationship Id="rId729" Type="http://schemas.openxmlformats.org/officeDocument/2006/relationships/hyperlink" Target="http://www.pjhidalgo.gob.mx/transparencia/obligaciones/articulo69/XVIb/2020/of_220_lentes.pdf" TargetMode="External"/><Relationship Id="rId1359" Type="http://schemas.openxmlformats.org/officeDocument/2006/relationships/hyperlink" Target="http://www.pjhidalgo.gob.mx/transparencia/obligaciones/articulo69/XVIb/2020/com_138A_20.pdf" TargetMode="External"/><Relationship Id="rId2757" Type="http://schemas.openxmlformats.org/officeDocument/2006/relationships/hyperlink" Target="http://www.pjhidalgo.gob.mx/transparencia/obligaciones/articulo69/XVIb/2020/programa_4T20.pdf" TargetMode="External"/><Relationship Id="rId2964" Type="http://schemas.openxmlformats.org/officeDocument/2006/relationships/hyperlink" Target="http://www.pjhidalgo.gob.mx/transparencia/obligaciones/articulo69/XVIb/2020/programa_4T20.pdf" TargetMode="External"/><Relationship Id="rId3808" Type="http://schemas.openxmlformats.org/officeDocument/2006/relationships/hyperlink" Target="http://www.pjhidalgo.gob.mx/transparencia/obligaciones/articulo69/XVIb/2020/prog_anual_20.pdf" TargetMode="External"/><Relationship Id="rId5023" Type="http://schemas.openxmlformats.org/officeDocument/2006/relationships/hyperlink" Target="http://www.pjhidalgo.gob.mx/transparencia/obligaciones/articulo69/XVIb/2020/of_245_lentes.pdf" TargetMode="External"/><Relationship Id="rId5230" Type="http://schemas.openxmlformats.org/officeDocument/2006/relationships/hyperlink" Target="http://www.pjhidalgo.gob.mx/transparencia/obligaciones/articulo69/XVIb/2020/com_139A_20.pdf" TargetMode="External"/><Relationship Id="rId8179" Type="http://schemas.openxmlformats.org/officeDocument/2006/relationships/hyperlink" Target="http://www.pjhidalgo.gob.mx/transparencia/obligaciones/articulo69/XVIb/2020/prog_anual_20.pdf" TargetMode="External"/><Relationship Id="rId936" Type="http://schemas.openxmlformats.org/officeDocument/2006/relationships/hyperlink" Target="http://www.pjhidalgo.gob.mx/transparencia/obligaciones/articulo69/XVIb/2020/of_220_lentes.pdf" TargetMode="External"/><Relationship Id="rId1219" Type="http://schemas.openxmlformats.org/officeDocument/2006/relationships/hyperlink" Target="http://www.pjhidalgo.gob.mx/transparencia/obligaciones/articulo69/XVIb/2020/com_138A_20.pdf" TargetMode="External"/><Relationship Id="rId1566" Type="http://schemas.openxmlformats.org/officeDocument/2006/relationships/hyperlink" Target="http://www.pjhidalgo.gob.mx/transparencia/obligaciones/articulo69/XVIb/2020/com_138A_20.pdf" TargetMode="External"/><Relationship Id="rId1773" Type="http://schemas.openxmlformats.org/officeDocument/2006/relationships/hyperlink" Target="http://www.pjhidalgo.gob.mx/transparencia/obligaciones/articulo69/XVIb/2020/com_138A_20.pdf" TargetMode="External"/><Relationship Id="rId1980" Type="http://schemas.openxmlformats.org/officeDocument/2006/relationships/hyperlink" Target="http://www.pjhidalgo.gob.mx/transparencia/obligaciones/articulo69/XVIb/2020/com_138A_20.pdf" TargetMode="External"/><Relationship Id="rId2617" Type="http://schemas.openxmlformats.org/officeDocument/2006/relationships/hyperlink" Target="http://www.pjhidalgo.gob.mx/transparencia/obligaciones/articulo69/XVIb/2020/programa_4T20.pdf" TargetMode="External"/><Relationship Id="rId2824" Type="http://schemas.openxmlformats.org/officeDocument/2006/relationships/hyperlink" Target="http://www.pjhidalgo.gob.mx/transparencia/obligaciones/articulo69/XVIb/2020/programa_4T20.pdf" TargetMode="External"/><Relationship Id="rId7195" Type="http://schemas.openxmlformats.org/officeDocument/2006/relationships/hyperlink" Target="http://www.pjhidalgo.gob.mx/transparencia/obligaciones/articulo69/XVIb/2020/programa_4T20.pdf" TargetMode="External"/><Relationship Id="rId8039" Type="http://schemas.openxmlformats.org/officeDocument/2006/relationships/hyperlink" Target="http://www.pjhidalgo.gob.mx/transparencia/obligaciones/articulo69/XVIb/2020/prog_anual_20.pdf" TargetMode="External"/><Relationship Id="rId8246" Type="http://schemas.openxmlformats.org/officeDocument/2006/relationships/hyperlink" Target="http://www.pjhidalgo.gob.mx/transparencia/obligaciones/articulo69/XVIb/2020/prog_anual_20.pdf" TargetMode="External"/><Relationship Id="rId65" Type="http://schemas.openxmlformats.org/officeDocument/2006/relationships/hyperlink" Target="http://www.pjhidalgo.gob.mx/transparencia/obligaciones/articulo69/XVIb/2018/programa_2T18.pdf" TargetMode="External"/><Relationship Id="rId1426" Type="http://schemas.openxmlformats.org/officeDocument/2006/relationships/hyperlink" Target="http://www.pjhidalgo.gob.mx/transparencia/obligaciones/articulo69/XVIb/2020/com_138A_20.pdf" TargetMode="External"/><Relationship Id="rId1633" Type="http://schemas.openxmlformats.org/officeDocument/2006/relationships/hyperlink" Target="http://www.pjhidalgo.gob.mx/transparencia/obligaciones/articulo69/XVIb/2020/com_138A_20.pdf" TargetMode="External"/><Relationship Id="rId1840" Type="http://schemas.openxmlformats.org/officeDocument/2006/relationships/hyperlink" Target="http://www.pjhidalgo.gob.mx/transparencia/obligaciones/articulo69/XVIb/2020/com_138A_20.pdf" TargetMode="External"/><Relationship Id="rId4789" Type="http://schemas.openxmlformats.org/officeDocument/2006/relationships/hyperlink" Target="http://www.pjhidalgo.gob.mx/transparencia/obligaciones/articulo69/XVIb/2020/of_245_lentes.pdf" TargetMode="External"/><Relationship Id="rId4996" Type="http://schemas.openxmlformats.org/officeDocument/2006/relationships/hyperlink" Target="http://www.pjhidalgo.gob.mx/transparencia/obligaciones/articulo69/XVIb/2020/of_245_lentes.pdf" TargetMode="External"/><Relationship Id="rId1700" Type="http://schemas.openxmlformats.org/officeDocument/2006/relationships/hyperlink" Target="http://www.pjhidalgo.gob.mx/transparencia/obligaciones/articulo69/XVIb/2020/com_138A_20.pdf" TargetMode="External"/><Relationship Id="rId3598" Type="http://schemas.openxmlformats.org/officeDocument/2006/relationships/hyperlink" Target="http://www.pjhidalgo.gob.mx/transparencia/obligaciones/articulo69/XVIb/2020/prog_anual_20.pdf" TargetMode="External"/><Relationship Id="rId4649" Type="http://schemas.openxmlformats.org/officeDocument/2006/relationships/hyperlink" Target="http://www.pjhidalgo.gob.mx/transparencia/obligaciones/articulo69/XVIb/2020/of_245_lentes.pdf" TargetMode="External"/><Relationship Id="rId4856" Type="http://schemas.openxmlformats.org/officeDocument/2006/relationships/hyperlink" Target="http://www.pjhidalgo.gob.mx/transparencia/obligaciones/articulo69/XVIb/2020/of_245_lentes.pdf" TargetMode="External"/><Relationship Id="rId5907" Type="http://schemas.openxmlformats.org/officeDocument/2006/relationships/hyperlink" Target="http://www.pjhidalgo.gob.mx/transparencia/obligaciones/articulo69/XVIb/2020/com_139A_20.pdf" TargetMode="External"/><Relationship Id="rId7055" Type="http://schemas.openxmlformats.org/officeDocument/2006/relationships/hyperlink" Target="http://www.pjhidalgo.gob.mx/transparencia/obligaciones/articulo69/XVIb/2020/programa_4T20.pdf" TargetMode="External"/><Relationship Id="rId7262" Type="http://schemas.openxmlformats.org/officeDocument/2006/relationships/hyperlink" Target="http://www.pjhidalgo.gob.mx/transparencia/obligaciones/articulo69/XVIb/2020/programa_4T20.pdf" TargetMode="External"/><Relationship Id="rId8106" Type="http://schemas.openxmlformats.org/officeDocument/2006/relationships/hyperlink" Target="http://www.pjhidalgo.gob.mx/transparencia/obligaciones/articulo69/XVIb/2020/prog_anual_20.pdf" TargetMode="External"/><Relationship Id="rId3458" Type="http://schemas.openxmlformats.org/officeDocument/2006/relationships/hyperlink" Target="http://www.pjhidalgo.gob.mx/transparencia/obligaciones/articulo69/XVIb/2020/prog_anual_20.pdf" TargetMode="External"/><Relationship Id="rId3665" Type="http://schemas.openxmlformats.org/officeDocument/2006/relationships/hyperlink" Target="http://www.pjhidalgo.gob.mx/transparencia/obligaciones/articulo69/XVIb/2020/prog_anual_20.pdf" TargetMode="External"/><Relationship Id="rId3872" Type="http://schemas.openxmlformats.org/officeDocument/2006/relationships/hyperlink" Target="http://www.pjhidalgo.gob.mx/transparencia/obligaciones/articulo69/XVIb/2020/prog_anual_20.pdf" TargetMode="External"/><Relationship Id="rId4509" Type="http://schemas.openxmlformats.org/officeDocument/2006/relationships/hyperlink" Target="http://www.pjhidalgo.gob.mx/transparencia/obligaciones/articulo69/XVIb/2020/of_245_lentes.pdf" TargetMode="External"/><Relationship Id="rId4716" Type="http://schemas.openxmlformats.org/officeDocument/2006/relationships/hyperlink" Target="http://www.pjhidalgo.gob.mx/transparencia/obligaciones/articulo69/XVIb/2020/of_245_lentes.pdf" TargetMode="External"/><Relationship Id="rId6071" Type="http://schemas.openxmlformats.org/officeDocument/2006/relationships/hyperlink" Target="http://www.pjhidalgo.gob.mx/transparencia/obligaciones/articulo69/XVIb/2020/com_139A_20.pdf" TargetMode="External"/><Relationship Id="rId7122" Type="http://schemas.openxmlformats.org/officeDocument/2006/relationships/hyperlink" Target="http://www.pjhidalgo.gob.mx/transparencia/obligaciones/articulo69/XVIb/2020/programa_4T20.pdf" TargetMode="External"/><Relationship Id="rId379" Type="http://schemas.openxmlformats.org/officeDocument/2006/relationships/hyperlink" Target="http://www.pjhidalgo.gob.mx/transparencia/obligaciones/articulo69/XVIb/2020/of_220_lentes.pdf" TargetMode="External"/><Relationship Id="rId586" Type="http://schemas.openxmlformats.org/officeDocument/2006/relationships/hyperlink" Target="http://www.pjhidalgo.gob.mx/transparencia/obligaciones/articulo69/XVIb/2020/of_220_lentes.pdf" TargetMode="External"/><Relationship Id="rId793" Type="http://schemas.openxmlformats.org/officeDocument/2006/relationships/hyperlink" Target="http://www.pjhidalgo.gob.mx/transparencia/obligaciones/articulo69/XVIb/2020/of_220_lentes.pdf" TargetMode="External"/><Relationship Id="rId2267" Type="http://schemas.openxmlformats.org/officeDocument/2006/relationships/hyperlink" Target="http://www.pjhidalgo.gob.mx/transparencia/obligaciones/articulo69/XVIb/2020/programa_4T20.pdf" TargetMode="External"/><Relationship Id="rId2474" Type="http://schemas.openxmlformats.org/officeDocument/2006/relationships/hyperlink" Target="http://www.pjhidalgo.gob.mx/transparencia/obligaciones/articulo69/XVIb/2020/programa_4T20.pdf" TargetMode="External"/><Relationship Id="rId2681" Type="http://schemas.openxmlformats.org/officeDocument/2006/relationships/hyperlink" Target="http://www.pjhidalgo.gob.mx/transparencia/obligaciones/articulo69/XVIb/2020/programa_4T20.pdf" TargetMode="External"/><Relationship Id="rId3318" Type="http://schemas.openxmlformats.org/officeDocument/2006/relationships/hyperlink" Target="http://www.pjhidalgo.gob.mx/transparencia/obligaciones/articulo69/XVIb/2020/prog_anual_20.pdf" TargetMode="External"/><Relationship Id="rId3525" Type="http://schemas.openxmlformats.org/officeDocument/2006/relationships/hyperlink" Target="http://www.pjhidalgo.gob.mx/transparencia/obligaciones/articulo69/XVIb/2020/prog_anual_20.pdf" TargetMode="External"/><Relationship Id="rId4923" Type="http://schemas.openxmlformats.org/officeDocument/2006/relationships/hyperlink" Target="http://www.pjhidalgo.gob.mx/transparencia/obligaciones/articulo69/XVIb/2020/of_245_lentes.pdf" TargetMode="External"/><Relationship Id="rId6888" Type="http://schemas.openxmlformats.org/officeDocument/2006/relationships/hyperlink" Target="http://www.pjhidalgo.gob.mx/transparencia/obligaciones/articulo69/XVIb/2020/programa_4T20.pdf" TargetMode="External"/><Relationship Id="rId239" Type="http://schemas.openxmlformats.org/officeDocument/2006/relationships/hyperlink" Target="http://www.pjhidalgo.gob.mx/transparencia/obligaciones/articulo69/XVIb/2020/of_220_lentes.pdf" TargetMode="External"/><Relationship Id="rId446" Type="http://schemas.openxmlformats.org/officeDocument/2006/relationships/hyperlink" Target="http://www.pjhidalgo.gob.mx/transparencia/obligaciones/articulo69/XVIb/2020/of_220_lentes.pdf" TargetMode="External"/><Relationship Id="rId653" Type="http://schemas.openxmlformats.org/officeDocument/2006/relationships/hyperlink" Target="http://www.pjhidalgo.gob.mx/transparencia/obligaciones/articulo69/XVIb/2020/of_220_lentes.pdf" TargetMode="External"/><Relationship Id="rId1076" Type="http://schemas.openxmlformats.org/officeDocument/2006/relationships/hyperlink" Target="http://www.pjhidalgo.gob.mx/transparencia/obligaciones/articulo69/XVIb/2020/of_220_lentes.pdf" TargetMode="External"/><Relationship Id="rId1283" Type="http://schemas.openxmlformats.org/officeDocument/2006/relationships/hyperlink" Target="http://www.pjhidalgo.gob.mx/transparencia/obligaciones/articulo69/XVIb/2020/com_138A_20.pdf" TargetMode="External"/><Relationship Id="rId1490" Type="http://schemas.openxmlformats.org/officeDocument/2006/relationships/hyperlink" Target="http://www.pjhidalgo.gob.mx/transparencia/obligaciones/articulo69/XVIb/2020/com_138A_20.pdf" TargetMode="External"/><Relationship Id="rId2127" Type="http://schemas.openxmlformats.org/officeDocument/2006/relationships/hyperlink" Target="http://www.pjhidalgo.gob.mx/transparencia/obligaciones/articulo69/XVIb/2020/com_138A_20.pdf" TargetMode="External"/><Relationship Id="rId2334" Type="http://schemas.openxmlformats.org/officeDocument/2006/relationships/hyperlink" Target="http://www.pjhidalgo.gob.mx/transparencia/obligaciones/articulo69/XVIb/2020/programa_4T20.pdf" TargetMode="External"/><Relationship Id="rId3732" Type="http://schemas.openxmlformats.org/officeDocument/2006/relationships/hyperlink" Target="http://www.pjhidalgo.gob.mx/transparencia/obligaciones/articulo69/XVIb/2020/prog_anual_20.pdf" TargetMode="External"/><Relationship Id="rId7939" Type="http://schemas.openxmlformats.org/officeDocument/2006/relationships/hyperlink" Target="http://www.pjhidalgo.gob.mx/transparencia/obligaciones/articulo69/XVIb/2020/prog_anual_20.pdf" TargetMode="External"/><Relationship Id="rId306" Type="http://schemas.openxmlformats.org/officeDocument/2006/relationships/hyperlink" Target="http://www.pjhidalgo.gob.mx/transparencia/obligaciones/articulo69/XVIb/2020/of_220_lentes.pdf" TargetMode="External"/><Relationship Id="rId860" Type="http://schemas.openxmlformats.org/officeDocument/2006/relationships/hyperlink" Target="http://www.pjhidalgo.gob.mx/transparencia/obligaciones/articulo69/XVIb/2020/of_220_lentes.pdf" TargetMode="External"/><Relationship Id="rId1143" Type="http://schemas.openxmlformats.org/officeDocument/2006/relationships/hyperlink" Target="http://www.pjhidalgo.gob.mx/transparencia/obligaciones/articulo69/XVIb/2020/com_138A_20.pdf" TargetMode="External"/><Relationship Id="rId2541" Type="http://schemas.openxmlformats.org/officeDocument/2006/relationships/hyperlink" Target="http://www.pjhidalgo.gob.mx/transparencia/obligaciones/articulo69/XVIb/2020/programa_4T20.pdf" TargetMode="External"/><Relationship Id="rId4299" Type="http://schemas.openxmlformats.org/officeDocument/2006/relationships/hyperlink" Target="http://www.pjhidalgo.gob.mx/transparencia/obligaciones/articulo69/XVIb/2020/of_245_lentes.pdf" TargetMode="External"/><Relationship Id="rId5697" Type="http://schemas.openxmlformats.org/officeDocument/2006/relationships/hyperlink" Target="http://www.pjhidalgo.gob.mx/transparencia/obligaciones/articulo69/XVIb/2020/com_139A_20.pdf" TargetMode="External"/><Relationship Id="rId6748" Type="http://schemas.openxmlformats.org/officeDocument/2006/relationships/hyperlink" Target="http://www.pjhidalgo.gob.mx/transparencia/obligaciones/articulo69/XVIb/2020/programa_4T20.pdf" TargetMode="External"/><Relationship Id="rId6955" Type="http://schemas.openxmlformats.org/officeDocument/2006/relationships/hyperlink" Target="http://www.pjhidalgo.gob.mx/transparencia/obligaciones/articulo69/XVIb/2020/programa_4T20.pdf" TargetMode="External"/><Relationship Id="rId8170" Type="http://schemas.openxmlformats.org/officeDocument/2006/relationships/hyperlink" Target="http://www.pjhidalgo.gob.mx/transparencia/obligaciones/articulo69/XVIb/2020/prog_anual_20.pdf" TargetMode="External"/><Relationship Id="rId513" Type="http://schemas.openxmlformats.org/officeDocument/2006/relationships/hyperlink" Target="http://www.pjhidalgo.gob.mx/transparencia/obligaciones/articulo69/XVIb/2020/of_220_lentes.pdf" TargetMode="External"/><Relationship Id="rId720" Type="http://schemas.openxmlformats.org/officeDocument/2006/relationships/hyperlink" Target="http://www.pjhidalgo.gob.mx/transparencia/obligaciones/articulo69/XVIb/2020/of_220_lentes.pdf" TargetMode="External"/><Relationship Id="rId1350" Type="http://schemas.openxmlformats.org/officeDocument/2006/relationships/hyperlink" Target="http://www.pjhidalgo.gob.mx/transparencia/obligaciones/articulo69/XVIb/2020/com_138A_20.pdf" TargetMode="External"/><Relationship Id="rId2401" Type="http://schemas.openxmlformats.org/officeDocument/2006/relationships/hyperlink" Target="http://www.pjhidalgo.gob.mx/transparencia/obligaciones/articulo69/XVIb/2020/programa_4T20.pdf" TargetMode="External"/><Relationship Id="rId4159" Type="http://schemas.openxmlformats.org/officeDocument/2006/relationships/hyperlink" Target="http://www.pjhidalgo.gob.mx/transparencia/obligaciones/articulo69/XVIb/2020/prog_anual_20.pdf" TargetMode="External"/><Relationship Id="rId5557" Type="http://schemas.openxmlformats.org/officeDocument/2006/relationships/hyperlink" Target="http://www.pjhidalgo.gob.mx/transparencia/obligaciones/articulo69/XVIb/2020/com_139A_20.pdf" TargetMode="External"/><Relationship Id="rId5764" Type="http://schemas.openxmlformats.org/officeDocument/2006/relationships/hyperlink" Target="http://www.pjhidalgo.gob.mx/transparencia/obligaciones/articulo69/XVIb/2020/com_139A_20.pdf" TargetMode="External"/><Relationship Id="rId5971" Type="http://schemas.openxmlformats.org/officeDocument/2006/relationships/hyperlink" Target="http://www.pjhidalgo.gob.mx/transparencia/obligaciones/articulo69/XVIb/2020/com_139A_20.pdf" TargetMode="External"/><Relationship Id="rId6608" Type="http://schemas.openxmlformats.org/officeDocument/2006/relationships/hyperlink" Target="http://www.pjhidalgo.gob.mx/transparencia/obligaciones/articulo69/XVIb/2020/programa_4T20.pdf" TargetMode="External"/><Relationship Id="rId6815" Type="http://schemas.openxmlformats.org/officeDocument/2006/relationships/hyperlink" Target="http://www.pjhidalgo.gob.mx/transparencia/obligaciones/articulo69/XVIb/2020/programa_4T20.pdf" TargetMode="External"/><Relationship Id="rId1003" Type="http://schemas.openxmlformats.org/officeDocument/2006/relationships/hyperlink" Target="http://www.pjhidalgo.gob.mx/transparencia/obligaciones/articulo69/XVIb/2020/of_220_lentes.pdf" TargetMode="External"/><Relationship Id="rId1210" Type="http://schemas.openxmlformats.org/officeDocument/2006/relationships/hyperlink" Target="http://www.pjhidalgo.gob.mx/transparencia/obligaciones/articulo69/XVIb/2020/com_138A_20.pdf" TargetMode="External"/><Relationship Id="rId4366" Type="http://schemas.openxmlformats.org/officeDocument/2006/relationships/hyperlink" Target="http://www.pjhidalgo.gob.mx/transparencia/obligaciones/articulo69/XVIb/2020/of_245_lentes.pdf" TargetMode="External"/><Relationship Id="rId4573" Type="http://schemas.openxmlformats.org/officeDocument/2006/relationships/hyperlink" Target="http://www.pjhidalgo.gob.mx/transparencia/obligaciones/articulo69/XVIb/2020/of_245_lentes.pdf" TargetMode="External"/><Relationship Id="rId4780" Type="http://schemas.openxmlformats.org/officeDocument/2006/relationships/hyperlink" Target="http://www.pjhidalgo.gob.mx/transparencia/obligaciones/articulo69/XVIb/2020/of_245_lentes.pdf" TargetMode="External"/><Relationship Id="rId5417" Type="http://schemas.openxmlformats.org/officeDocument/2006/relationships/hyperlink" Target="http://www.pjhidalgo.gob.mx/transparencia/obligaciones/articulo69/XVIb/2020/com_139A_20.pdf" TargetMode="External"/><Relationship Id="rId5624" Type="http://schemas.openxmlformats.org/officeDocument/2006/relationships/hyperlink" Target="http://www.pjhidalgo.gob.mx/transparencia/obligaciones/articulo69/XVIb/2020/com_139A_20.pdf" TargetMode="External"/><Relationship Id="rId5831" Type="http://schemas.openxmlformats.org/officeDocument/2006/relationships/hyperlink" Target="http://www.pjhidalgo.gob.mx/transparencia/obligaciones/articulo69/XVIb/2020/com_139A_20.pdf" TargetMode="External"/><Relationship Id="rId8030" Type="http://schemas.openxmlformats.org/officeDocument/2006/relationships/hyperlink" Target="http://www.pjhidalgo.gob.mx/transparencia/obligaciones/articulo69/XVIb/2020/prog_anual_20.pdf" TargetMode="External"/><Relationship Id="rId3175" Type="http://schemas.openxmlformats.org/officeDocument/2006/relationships/hyperlink" Target="http://www.pjhidalgo.gob.mx/transparencia/obligaciones/articulo69/XVIb/2020/prog_anual_20.pdf" TargetMode="External"/><Relationship Id="rId3382" Type="http://schemas.openxmlformats.org/officeDocument/2006/relationships/hyperlink" Target="http://www.pjhidalgo.gob.mx/transparencia/obligaciones/articulo69/XVIb/2020/prog_anual_20.pdf" TargetMode="External"/><Relationship Id="rId4019" Type="http://schemas.openxmlformats.org/officeDocument/2006/relationships/hyperlink" Target="http://www.pjhidalgo.gob.mx/transparencia/obligaciones/articulo69/XVIb/2020/prog_anual_20.pdf" TargetMode="External"/><Relationship Id="rId4226" Type="http://schemas.openxmlformats.org/officeDocument/2006/relationships/hyperlink" Target="http://www.pjhidalgo.gob.mx/transparencia/obligaciones/articulo69/XVIb/2020/of_245_lentes.pdf" TargetMode="External"/><Relationship Id="rId4433" Type="http://schemas.openxmlformats.org/officeDocument/2006/relationships/hyperlink" Target="http://www.pjhidalgo.gob.mx/transparencia/obligaciones/articulo69/XVIb/2020/of_245_lentes.pdf" TargetMode="External"/><Relationship Id="rId4640" Type="http://schemas.openxmlformats.org/officeDocument/2006/relationships/hyperlink" Target="http://www.pjhidalgo.gob.mx/transparencia/obligaciones/articulo69/XVIb/2020/of_245_lentes.pdf" TargetMode="External"/><Relationship Id="rId7589" Type="http://schemas.openxmlformats.org/officeDocument/2006/relationships/hyperlink" Target="http://www.pjhidalgo.gob.mx/transparencia/obligaciones/articulo69/XVIb/2020/prog_anual_20.pdf" TargetMode="External"/><Relationship Id="rId7796" Type="http://schemas.openxmlformats.org/officeDocument/2006/relationships/hyperlink" Target="http://www.pjhidalgo.gob.mx/transparencia/obligaciones/articulo69/XVIb/2020/prog_anual_20.pdf" TargetMode="External"/><Relationship Id="rId2191" Type="http://schemas.openxmlformats.org/officeDocument/2006/relationships/hyperlink" Target="http://www.pjhidalgo.gob.mx/transparencia/obligaciones/articulo69/XVIb/2020/programa_4T20.pdf" TargetMode="External"/><Relationship Id="rId3035" Type="http://schemas.openxmlformats.org/officeDocument/2006/relationships/hyperlink" Target="http://www.pjhidalgo.gob.mx/transparencia/obligaciones/articulo69/XVIb/2020/programa_4T20.pdf" TargetMode="External"/><Relationship Id="rId3242" Type="http://schemas.openxmlformats.org/officeDocument/2006/relationships/hyperlink" Target="http://www.pjhidalgo.gob.mx/transparencia/obligaciones/articulo69/XVIb/2020/prog_anual_20.pdf" TargetMode="External"/><Relationship Id="rId4500" Type="http://schemas.openxmlformats.org/officeDocument/2006/relationships/hyperlink" Target="http://www.pjhidalgo.gob.mx/transparencia/obligaciones/articulo69/XVIb/2020/of_245_lentes.pdf" TargetMode="External"/><Relationship Id="rId6398" Type="http://schemas.openxmlformats.org/officeDocument/2006/relationships/hyperlink" Target="http://www.pjhidalgo.gob.mx/transparencia/obligaciones/articulo69/XVIb/2020/programa_4T20.pdf" TargetMode="External"/><Relationship Id="rId7449" Type="http://schemas.openxmlformats.org/officeDocument/2006/relationships/hyperlink" Target="http://www.pjhidalgo.gob.mx/transparencia/obligaciones/articulo69/XVIb/2020/prog_anual_20.pdf" TargetMode="External"/><Relationship Id="rId7656" Type="http://schemas.openxmlformats.org/officeDocument/2006/relationships/hyperlink" Target="http://www.pjhidalgo.gob.mx/transparencia/obligaciones/articulo69/XVIb/2020/prog_anual_20.pdf" TargetMode="External"/><Relationship Id="rId163" Type="http://schemas.openxmlformats.org/officeDocument/2006/relationships/hyperlink" Target="http://www.pjhidalgo.gob.mx/transparencia/obligaciones/articulo69/XVIb/2020/of_220_lentes.pdf" TargetMode="External"/><Relationship Id="rId370" Type="http://schemas.openxmlformats.org/officeDocument/2006/relationships/hyperlink" Target="http://www.pjhidalgo.gob.mx/transparencia/obligaciones/articulo69/XVIb/2020/of_220_lentes.pdf" TargetMode="External"/><Relationship Id="rId2051" Type="http://schemas.openxmlformats.org/officeDocument/2006/relationships/hyperlink" Target="http://www.pjhidalgo.gob.mx/transparencia/obligaciones/articulo69/XVIb/2020/com_138A_20.pdf" TargetMode="External"/><Relationship Id="rId3102" Type="http://schemas.openxmlformats.org/officeDocument/2006/relationships/hyperlink" Target="http://www.pjhidalgo.gob.mx/transparencia/obligaciones/articulo69/XVIb/2020/programa_4T20.pdf" TargetMode="External"/><Relationship Id="rId6258" Type="http://schemas.openxmlformats.org/officeDocument/2006/relationships/hyperlink" Target="http://www.pjhidalgo.gob.mx/transparencia/obligaciones/articulo69/XVIb/2020/programa_4T20.pdf" TargetMode="External"/><Relationship Id="rId6465" Type="http://schemas.openxmlformats.org/officeDocument/2006/relationships/hyperlink" Target="http://www.pjhidalgo.gob.mx/transparencia/obligaciones/articulo69/XVIb/2020/programa_4T20.pdf" TargetMode="External"/><Relationship Id="rId7309" Type="http://schemas.openxmlformats.org/officeDocument/2006/relationships/hyperlink" Target="http://www.pjhidalgo.gob.mx/transparencia/obligaciones/articulo69/XVIb/2020/prog_anual_20.pdf" TargetMode="External"/><Relationship Id="rId7516" Type="http://schemas.openxmlformats.org/officeDocument/2006/relationships/hyperlink" Target="http://www.pjhidalgo.gob.mx/transparencia/obligaciones/articulo69/XVIb/2020/prog_anual_20.pdf" TargetMode="External"/><Relationship Id="rId7863" Type="http://schemas.openxmlformats.org/officeDocument/2006/relationships/hyperlink" Target="http://www.pjhidalgo.gob.mx/transparencia/obligaciones/articulo69/XVIb/2020/prog_anual_20.pdf" TargetMode="External"/><Relationship Id="rId230" Type="http://schemas.openxmlformats.org/officeDocument/2006/relationships/hyperlink" Target="http://www.pjhidalgo.gob.mx/transparencia/obligaciones/articulo69/XVIb/2020/of_220_lentes.pdf" TargetMode="External"/><Relationship Id="rId5067" Type="http://schemas.openxmlformats.org/officeDocument/2006/relationships/hyperlink" Target="http://www.pjhidalgo.gob.mx/transparencia/obligaciones/articulo69/XVIb/2020/of_245_lentes.pdf" TargetMode="External"/><Relationship Id="rId5274" Type="http://schemas.openxmlformats.org/officeDocument/2006/relationships/hyperlink" Target="http://www.pjhidalgo.gob.mx/transparencia/obligaciones/articulo69/XVIb/2020/com_139A_20.pdf" TargetMode="External"/><Relationship Id="rId6118" Type="http://schemas.openxmlformats.org/officeDocument/2006/relationships/hyperlink" Target="http://www.pjhidalgo.gob.mx/transparencia/obligaciones/articulo69/XVIb/2020/com_139A_20.pdf" TargetMode="External"/><Relationship Id="rId6325" Type="http://schemas.openxmlformats.org/officeDocument/2006/relationships/hyperlink" Target="http://www.pjhidalgo.gob.mx/transparencia/obligaciones/articulo69/XVIb/2020/programa_4T20.pdf" TargetMode="External"/><Relationship Id="rId6672" Type="http://schemas.openxmlformats.org/officeDocument/2006/relationships/hyperlink" Target="http://www.pjhidalgo.gob.mx/transparencia/obligaciones/articulo69/XVIb/2020/programa_4T20.pdf" TargetMode="External"/><Relationship Id="rId7723" Type="http://schemas.openxmlformats.org/officeDocument/2006/relationships/hyperlink" Target="http://www.pjhidalgo.gob.mx/transparencia/obligaciones/articulo69/XVIb/2020/prog_anual_20.pdf" TargetMode="External"/><Relationship Id="rId7930" Type="http://schemas.openxmlformats.org/officeDocument/2006/relationships/hyperlink" Target="http://www.pjhidalgo.gob.mx/transparencia/obligaciones/articulo69/XVIb/2020/prog_anual_20.pdf" TargetMode="External"/><Relationship Id="rId2868" Type="http://schemas.openxmlformats.org/officeDocument/2006/relationships/hyperlink" Target="http://www.pjhidalgo.gob.mx/transparencia/obligaciones/articulo69/XVIb/2020/programa_4T20.pdf" TargetMode="External"/><Relationship Id="rId3919" Type="http://schemas.openxmlformats.org/officeDocument/2006/relationships/hyperlink" Target="http://www.pjhidalgo.gob.mx/transparencia/obligaciones/articulo69/XVIb/2020/prog_anual_20.pdf" TargetMode="External"/><Relationship Id="rId4083" Type="http://schemas.openxmlformats.org/officeDocument/2006/relationships/hyperlink" Target="http://www.pjhidalgo.gob.mx/transparencia/obligaciones/articulo69/XVIb/2020/prog_anual_20.pdf" TargetMode="External"/><Relationship Id="rId5481" Type="http://schemas.openxmlformats.org/officeDocument/2006/relationships/hyperlink" Target="http://www.pjhidalgo.gob.mx/transparencia/obligaciones/articulo69/XVIb/2020/com_139A_20.pdf" TargetMode="External"/><Relationship Id="rId6532" Type="http://schemas.openxmlformats.org/officeDocument/2006/relationships/hyperlink" Target="http://www.pjhidalgo.gob.mx/transparencia/obligaciones/articulo69/XVIb/2020/programa_4T20.pdf" TargetMode="External"/><Relationship Id="rId1677" Type="http://schemas.openxmlformats.org/officeDocument/2006/relationships/hyperlink" Target="http://www.pjhidalgo.gob.mx/transparencia/obligaciones/articulo69/XVIb/2020/com_138A_20.pdf" TargetMode="External"/><Relationship Id="rId1884" Type="http://schemas.openxmlformats.org/officeDocument/2006/relationships/hyperlink" Target="http://www.pjhidalgo.gob.mx/transparencia/obligaciones/articulo69/XVIb/2020/com_138A_20.pdf" TargetMode="External"/><Relationship Id="rId2728" Type="http://schemas.openxmlformats.org/officeDocument/2006/relationships/hyperlink" Target="http://www.pjhidalgo.gob.mx/transparencia/obligaciones/articulo69/XVIb/2020/programa_4T20.pdf" TargetMode="External"/><Relationship Id="rId2935" Type="http://schemas.openxmlformats.org/officeDocument/2006/relationships/hyperlink" Target="http://www.pjhidalgo.gob.mx/transparencia/obligaciones/articulo69/XVIb/2020/programa_4T20.pdf" TargetMode="External"/><Relationship Id="rId4290" Type="http://schemas.openxmlformats.org/officeDocument/2006/relationships/hyperlink" Target="http://www.pjhidalgo.gob.mx/transparencia/obligaciones/articulo69/XVIb/2020/of_245_lentes.pdf" TargetMode="External"/><Relationship Id="rId5134" Type="http://schemas.openxmlformats.org/officeDocument/2006/relationships/hyperlink" Target="http://www.pjhidalgo.gob.mx/transparencia/obligaciones/articulo69/XVIb/2020/of_245_lentes.pdf" TargetMode="External"/><Relationship Id="rId5341" Type="http://schemas.openxmlformats.org/officeDocument/2006/relationships/hyperlink" Target="http://www.pjhidalgo.gob.mx/transparencia/obligaciones/articulo69/XVIb/2020/com_139A_20.pdf" TargetMode="External"/><Relationship Id="rId907" Type="http://schemas.openxmlformats.org/officeDocument/2006/relationships/hyperlink" Target="http://www.pjhidalgo.gob.mx/transparencia/obligaciones/articulo69/XVIb/2020/of_220_lentes.pdf" TargetMode="External"/><Relationship Id="rId1537" Type="http://schemas.openxmlformats.org/officeDocument/2006/relationships/hyperlink" Target="http://www.pjhidalgo.gob.mx/transparencia/obligaciones/articulo69/XVIb/2020/com_138A_20.pdf" TargetMode="External"/><Relationship Id="rId1744" Type="http://schemas.openxmlformats.org/officeDocument/2006/relationships/hyperlink" Target="http://www.pjhidalgo.gob.mx/transparencia/obligaciones/articulo69/XVIb/2020/com_138A_20.pdf" TargetMode="External"/><Relationship Id="rId1951" Type="http://schemas.openxmlformats.org/officeDocument/2006/relationships/hyperlink" Target="http://www.pjhidalgo.gob.mx/transparencia/obligaciones/articulo69/XVIb/2020/com_138A_20.pdf" TargetMode="External"/><Relationship Id="rId4150" Type="http://schemas.openxmlformats.org/officeDocument/2006/relationships/hyperlink" Target="http://www.pjhidalgo.gob.mx/transparencia/obligaciones/articulo69/XVIb/2020/prog_anual_20.pdf" TargetMode="External"/><Relationship Id="rId5201" Type="http://schemas.openxmlformats.org/officeDocument/2006/relationships/hyperlink" Target="http://www.pjhidalgo.gob.mx/transparencia/obligaciones/articulo69/XVIb/2020/of_245_lentes.pdf" TargetMode="External"/><Relationship Id="rId7099" Type="http://schemas.openxmlformats.org/officeDocument/2006/relationships/hyperlink" Target="http://www.pjhidalgo.gob.mx/transparencia/obligaciones/articulo69/XVIb/2020/programa_4T20.pdf" TargetMode="External"/><Relationship Id="rId36" Type="http://schemas.openxmlformats.org/officeDocument/2006/relationships/hyperlink" Target="http://www.pjhidalgo.gob.mx/transparencia/obligaciones/articulo69/XVIb/2019/com_376_19.pdf" TargetMode="External"/><Relationship Id="rId1604" Type="http://schemas.openxmlformats.org/officeDocument/2006/relationships/hyperlink" Target="http://www.pjhidalgo.gob.mx/transparencia/obligaciones/articulo69/XVIb/2020/com_138A_20.pdf" TargetMode="External"/><Relationship Id="rId4010" Type="http://schemas.openxmlformats.org/officeDocument/2006/relationships/hyperlink" Target="http://www.pjhidalgo.gob.mx/transparencia/obligaciones/articulo69/XVIb/2020/prog_anual_20.pdf" TargetMode="External"/><Relationship Id="rId4967" Type="http://schemas.openxmlformats.org/officeDocument/2006/relationships/hyperlink" Target="http://www.pjhidalgo.gob.mx/transparencia/obligaciones/articulo69/XVIb/2020/of_245_lentes.pdf" TargetMode="External"/><Relationship Id="rId7166" Type="http://schemas.openxmlformats.org/officeDocument/2006/relationships/hyperlink" Target="http://www.pjhidalgo.gob.mx/transparencia/obligaciones/articulo69/XVIb/2020/programa_4T20.pdf" TargetMode="External"/><Relationship Id="rId7373" Type="http://schemas.openxmlformats.org/officeDocument/2006/relationships/hyperlink" Target="http://www.pjhidalgo.gob.mx/transparencia/obligaciones/articulo69/XVIb/2020/prog_anual_20.pdf" TargetMode="External"/><Relationship Id="rId7580" Type="http://schemas.openxmlformats.org/officeDocument/2006/relationships/hyperlink" Target="http://www.pjhidalgo.gob.mx/transparencia/obligaciones/articulo69/XVIb/2020/prog_anual_20.pdf" TargetMode="External"/><Relationship Id="rId8217" Type="http://schemas.openxmlformats.org/officeDocument/2006/relationships/hyperlink" Target="http://www.pjhidalgo.gob.mx/transparencia/obligaciones/articulo69/XVIb/2020/prog_anual_20.pdf" TargetMode="External"/><Relationship Id="rId1811" Type="http://schemas.openxmlformats.org/officeDocument/2006/relationships/hyperlink" Target="http://www.pjhidalgo.gob.mx/transparencia/obligaciones/articulo69/XVIb/2020/com_138A_20.pdf" TargetMode="External"/><Relationship Id="rId3569" Type="http://schemas.openxmlformats.org/officeDocument/2006/relationships/hyperlink" Target="http://www.pjhidalgo.gob.mx/transparencia/obligaciones/articulo69/XVIb/2020/prog_anual_20.pdf" TargetMode="External"/><Relationship Id="rId6182" Type="http://schemas.openxmlformats.org/officeDocument/2006/relationships/hyperlink" Target="http://www.pjhidalgo.gob.mx/transparencia/obligaciones/articulo69/XVIb/2020/com_139A_20.pdf" TargetMode="External"/><Relationship Id="rId7026" Type="http://schemas.openxmlformats.org/officeDocument/2006/relationships/hyperlink" Target="http://www.pjhidalgo.gob.mx/transparencia/obligaciones/articulo69/XVIb/2020/programa_4T20.pdf" TargetMode="External"/><Relationship Id="rId7233" Type="http://schemas.openxmlformats.org/officeDocument/2006/relationships/hyperlink" Target="http://www.pjhidalgo.gob.mx/transparencia/obligaciones/articulo69/XVIb/2020/programa_4T20.pdf" TargetMode="External"/><Relationship Id="rId7440" Type="http://schemas.openxmlformats.org/officeDocument/2006/relationships/hyperlink" Target="http://www.pjhidalgo.gob.mx/transparencia/obligaciones/articulo69/XVIb/2020/prog_anual_20.pdf" TargetMode="External"/><Relationship Id="rId697" Type="http://schemas.openxmlformats.org/officeDocument/2006/relationships/hyperlink" Target="http://www.pjhidalgo.gob.mx/transparencia/obligaciones/articulo69/XVIb/2020/of_220_lentes.pdf" TargetMode="External"/><Relationship Id="rId2378" Type="http://schemas.openxmlformats.org/officeDocument/2006/relationships/hyperlink" Target="http://www.pjhidalgo.gob.mx/transparencia/obligaciones/articulo69/XVIb/2020/programa_4T20.pdf" TargetMode="External"/><Relationship Id="rId3429" Type="http://schemas.openxmlformats.org/officeDocument/2006/relationships/hyperlink" Target="http://www.pjhidalgo.gob.mx/transparencia/obligaciones/articulo69/XVIb/2020/prog_anual_20.pdf" TargetMode="External"/><Relationship Id="rId3776" Type="http://schemas.openxmlformats.org/officeDocument/2006/relationships/hyperlink" Target="http://www.pjhidalgo.gob.mx/transparencia/obligaciones/articulo69/XVIb/2020/prog_anual_20.pdf" TargetMode="External"/><Relationship Id="rId3983" Type="http://schemas.openxmlformats.org/officeDocument/2006/relationships/hyperlink" Target="http://www.pjhidalgo.gob.mx/transparencia/obligaciones/articulo69/XVIb/2020/prog_anual_20.pdf" TargetMode="External"/><Relationship Id="rId4827" Type="http://schemas.openxmlformats.org/officeDocument/2006/relationships/hyperlink" Target="http://www.pjhidalgo.gob.mx/transparencia/obligaciones/articulo69/XVIb/2020/of_245_lentes.pdf" TargetMode="External"/><Relationship Id="rId6042" Type="http://schemas.openxmlformats.org/officeDocument/2006/relationships/hyperlink" Target="http://www.pjhidalgo.gob.mx/transparencia/obligaciones/articulo69/XVIb/2020/com_139A_20.pdf" TargetMode="External"/><Relationship Id="rId1187" Type="http://schemas.openxmlformats.org/officeDocument/2006/relationships/hyperlink" Target="http://www.pjhidalgo.gob.mx/transparencia/obligaciones/articulo69/XVIb/2020/com_138A_20.pdf" TargetMode="External"/><Relationship Id="rId2585" Type="http://schemas.openxmlformats.org/officeDocument/2006/relationships/hyperlink" Target="http://www.pjhidalgo.gob.mx/transparencia/obligaciones/articulo69/XVIb/2020/programa_4T20.pdf" TargetMode="External"/><Relationship Id="rId2792" Type="http://schemas.openxmlformats.org/officeDocument/2006/relationships/hyperlink" Target="http://www.pjhidalgo.gob.mx/transparencia/obligaciones/articulo69/XVIb/2020/programa_4T20.pdf" TargetMode="External"/><Relationship Id="rId3636" Type="http://schemas.openxmlformats.org/officeDocument/2006/relationships/hyperlink" Target="http://www.pjhidalgo.gob.mx/transparencia/obligaciones/articulo69/XVIb/2020/prog_anual_20.pdf" TargetMode="External"/><Relationship Id="rId3843" Type="http://schemas.openxmlformats.org/officeDocument/2006/relationships/hyperlink" Target="http://www.pjhidalgo.gob.mx/transparencia/obligaciones/articulo69/XVIb/2020/prog_anual_20.pdf" TargetMode="External"/><Relationship Id="rId6999" Type="http://schemas.openxmlformats.org/officeDocument/2006/relationships/hyperlink" Target="http://www.pjhidalgo.gob.mx/transparencia/obligaciones/articulo69/XVIb/2020/programa_4T20.pdf" TargetMode="External"/><Relationship Id="rId7300" Type="http://schemas.openxmlformats.org/officeDocument/2006/relationships/hyperlink" Target="http://www.pjhidalgo.gob.mx/transparencia/obligaciones/articulo69/XVIb/2020/prog_anual_20.pdf" TargetMode="External"/><Relationship Id="rId557" Type="http://schemas.openxmlformats.org/officeDocument/2006/relationships/hyperlink" Target="http://www.pjhidalgo.gob.mx/transparencia/obligaciones/articulo69/XVIb/2020/of_220_lentes.pdf" TargetMode="External"/><Relationship Id="rId764" Type="http://schemas.openxmlformats.org/officeDocument/2006/relationships/hyperlink" Target="http://www.pjhidalgo.gob.mx/transparencia/obligaciones/articulo69/XVIb/2020/of_220_lentes.pdf" TargetMode="External"/><Relationship Id="rId971" Type="http://schemas.openxmlformats.org/officeDocument/2006/relationships/hyperlink" Target="http://www.pjhidalgo.gob.mx/transparencia/obligaciones/articulo69/XVIb/2020/of_220_lentes.pdf" TargetMode="External"/><Relationship Id="rId1394" Type="http://schemas.openxmlformats.org/officeDocument/2006/relationships/hyperlink" Target="http://www.pjhidalgo.gob.mx/transparencia/obligaciones/articulo69/XVIb/2020/com_138A_20.pdf" TargetMode="External"/><Relationship Id="rId2238" Type="http://schemas.openxmlformats.org/officeDocument/2006/relationships/hyperlink" Target="http://www.pjhidalgo.gob.mx/transparencia/obligaciones/articulo69/XVIb/2020/programa_4T20.pdf" TargetMode="External"/><Relationship Id="rId2445" Type="http://schemas.openxmlformats.org/officeDocument/2006/relationships/hyperlink" Target="http://www.pjhidalgo.gob.mx/transparencia/obligaciones/articulo69/XVIb/2020/programa_4T20.pdf" TargetMode="External"/><Relationship Id="rId2652" Type="http://schemas.openxmlformats.org/officeDocument/2006/relationships/hyperlink" Target="http://www.pjhidalgo.gob.mx/transparencia/obligaciones/articulo69/XVIb/2020/programa_4T20.pdf" TargetMode="External"/><Relationship Id="rId3703" Type="http://schemas.openxmlformats.org/officeDocument/2006/relationships/hyperlink" Target="http://www.pjhidalgo.gob.mx/transparencia/obligaciones/articulo69/XVIb/2020/prog_anual_20.pdf" TargetMode="External"/><Relationship Id="rId3910" Type="http://schemas.openxmlformats.org/officeDocument/2006/relationships/hyperlink" Target="http://www.pjhidalgo.gob.mx/transparencia/obligaciones/articulo69/XVIb/2020/prog_anual_20.pdf" TargetMode="External"/><Relationship Id="rId6859" Type="http://schemas.openxmlformats.org/officeDocument/2006/relationships/hyperlink" Target="http://www.pjhidalgo.gob.mx/transparencia/obligaciones/articulo69/XVIb/2020/programa_4T20.pdf" TargetMode="External"/><Relationship Id="rId417" Type="http://schemas.openxmlformats.org/officeDocument/2006/relationships/hyperlink" Target="http://www.pjhidalgo.gob.mx/transparencia/obligaciones/articulo69/XVIb/2020/of_220_lentes.pdf" TargetMode="External"/><Relationship Id="rId624" Type="http://schemas.openxmlformats.org/officeDocument/2006/relationships/hyperlink" Target="http://www.pjhidalgo.gob.mx/transparencia/obligaciones/articulo69/XVIb/2020/of_220_lentes.pdf" TargetMode="External"/><Relationship Id="rId831" Type="http://schemas.openxmlformats.org/officeDocument/2006/relationships/hyperlink" Target="http://www.pjhidalgo.gob.mx/transparencia/obligaciones/articulo69/XVIb/2020/of_220_lentes.pdf" TargetMode="External"/><Relationship Id="rId1047" Type="http://schemas.openxmlformats.org/officeDocument/2006/relationships/hyperlink" Target="http://www.pjhidalgo.gob.mx/transparencia/obligaciones/articulo69/XVIb/2020/of_220_lentes.pdf" TargetMode="External"/><Relationship Id="rId1254" Type="http://schemas.openxmlformats.org/officeDocument/2006/relationships/hyperlink" Target="http://www.pjhidalgo.gob.mx/transparencia/obligaciones/articulo69/XVIb/2020/com_138A_20.pdf" TargetMode="External"/><Relationship Id="rId1461" Type="http://schemas.openxmlformats.org/officeDocument/2006/relationships/hyperlink" Target="http://www.pjhidalgo.gob.mx/transparencia/obligaciones/articulo69/XVIb/2020/com_138A_20.pdf" TargetMode="External"/><Relationship Id="rId2305" Type="http://schemas.openxmlformats.org/officeDocument/2006/relationships/hyperlink" Target="http://www.pjhidalgo.gob.mx/transparencia/obligaciones/articulo69/XVIb/2020/programa_4T20.pdf" TargetMode="External"/><Relationship Id="rId2512" Type="http://schemas.openxmlformats.org/officeDocument/2006/relationships/hyperlink" Target="http://www.pjhidalgo.gob.mx/transparencia/obligaciones/articulo69/XVIb/2020/programa_4T20.pdf" TargetMode="External"/><Relationship Id="rId5668" Type="http://schemas.openxmlformats.org/officeDocument/2006/relationships/hyperlink" Target="http://www.pjhidalgo.gob.mx/transparencia/obligaciones/articulo69/XVIb/2020/com_139A_20.pdf" TargetMode="External"/><Relationship Id="rId5875" Type="http://schemas.openxmlformats.org/officeDocument/2006/relationships/hyperlink" Target="http://www.pjhidalgo.gob.mx/transparencia/obligaciones/articulo69/XVIb/2020/com_139A_20.pdf" TargetMode="External"/><Relationship Id="rId6719" Type="http://schemas.openxmlformats.org/officeDocument/2006/relationships/hyperlink" Target="http://www.pjhidalgo.gob.mx/transparencia/obligaciones/articulo69/XVIb/2020/programa_4T20.pdf" TargetMode="External"/><Relationship Id="rId6926" Type="http://schemas.openxmlformats.org/officeDocument/2006/relationships/hyperlink" Target="http://www.pjhidalgo.gob.mx/transparencia/obligaciones/articulo69/XVIb/2020/programa_4T20.pdf" TargetMode="External"/><Relationship Id="rId8074" Type="http://schemas.openxmlformats.org/officeDocument/2006/relationships/hyperlink" Target="http://www.pjhidalgo.gob.mx/transparencia/obligaciones/articulo69/XVIb/2020/prog_anual_20.pdf" TargetMode="External"/><Relationship Id="rId8281" Type="http://schemas.openxmlformats.org/officeDocument/2006/relationships/hyperlink" Target="http://www.pjhidalgo.gob.mx/transparencia/obligaciones/articulo69/XVIb/2020/prog_anual_20.pdf" TargetMode="External"/><Relationship Id="rId1114" Type="http://schemas.openxmlformats.org/officeDocument/2006/relationships/hyperlink" Target="http://www.pjhidalgo.gob.mx/transparencia/obligaciones/articulo69/XVIb/2020/of_220_lentes.pdf" TargetMode="External"/><Relationship Id="rId1321" Type="http://schemas.openxmlformats.org/officeDocument/2006/relationships/hyperlink" Target="http://www.pjhidalgo.gob.mx/transparencia/obligaciones/articulo69/XVIb/2020/com_138A_20.pdf" TargetMode="External"/><Relationship Id="rId4477" Type="http://schemas.openxmlformats.org/officeDocument/2006/relationships/hyperlink" Target="http://www.pjhidalgo.gob.mx/transparencia/obligaciones/articulo69/XVIb/2020/of_245_lentes.pdf" TargetMode="External"/><Relationship Id="rId4684" Type="http://schemas.openxmlformats.org/officeDocument/2006/relationships/hyperlink" Target="http://www.pjhidalgo.gob.mx/transparencia/obligaciones/articulo69/XVIb/2020/of_245_lentes.pdf" TargetMode="External"/><Relationship Id="rId4891" Type="http://schemas.openxmlformats.org/officeDocument/2006/relationships/hyperlink" Target="http://www.pjhidalgo.gob.mx/transparencia/obligaciones/articulo69/XVIb/2020/of_245_lentes.pdf" TargetMode="External"/><Relationship Id="rId5528" Type="http://schemas.openxmlformats.org/officeDocument/2006/relationships/hyperlink" Target="http://www.pjhidalgo.gob.mx/transparencia/obligaciones/articulo69/XVIb/2020/com_139A_20.pdf" TargetMode="External"/><Relationship Id="rId5735" Type="http://schemas.openxmlformats.org/officeDocument/2006/relationships/hyperlink" Target="http://www.pjhidalgo.gob.mx/transparencia/obligaciones/articulo69/XVIb/2020/com_139A_20.pdf" TargetMode="External"/><Relationship Id="rId7090" Type="http://schemas.openxmlformats.org/officeDocument/2006/relationships/hyperlink" Target="http://www.pjhidalgo.gob.mx/transparencia/obligaciones/articulo69/XVIb/2020/programa_4T20.pdf" TargetMode="External"/><Relationship Id="rId8141" Type="http://schemas.openxmlformats.org/officeDocument/2006/relationships/hyperlink" Target="http://www.pjhidalgo.gob.mx/transparencia/obligaciones/articulo69/XVIb/2020/prog_anual_20.pdf" TargetMode="External"/><Relationship Id="rId3079" Type="http://schemas.openxmlformats.org/officeDocument/2006/relationships/hyperlink" Target="http://www.pjhidalgo.gob.mx/transparencia/obligaciones/articulo69/XVIb/2020/programa_4T20.pdf" TargetMode="External"/><Relationship Id="rId3286" Type="http://schemas.openxmlformats.org/officeDocument/2006/relationships/hyperlink" Target="http://www.pjhidalgo.gob.mx/transparencia/obligaciones/articulo69/XVIb/2020/prog_anual_20.pdf" TargetMode="External"/><Relationship Id="rId3493" Type="http://schemas.openxmlformats.org/officeDocument/2006/relationships/hyperlink" Target="http://www.pjhidalgo.gob.mx/transparencia/obligaciones/articulo69/XVIb/2020/prog_anual_20.pdf" TargetMode="External"/><Relationship Id="rId4337" Type="http://schemas.openxmlformats.org/officeDocument/2006/relationships/hyperlink" Target="http://www.pjhidalgo.gob.mx/transparencia/obligaciones/articulo69/XVIb/2020/of_245_lentes.pdf" TargetMode="External"/><Relationship Id="rId4544" Type="http://schemas.openxmlformats.org/officeDocument/2006/relationships/hyperlink" Target="http://www.pjhidalgo.gob.mx/transparencia/obligaciones/articulo69/XVIb/2020/of_245_lentes.pdf" TargetMode="External"/><Relationship Id="rId5942" Type="http://schemas.openxmlformats.org/officeDocument/2006/relationships/hyperlink" Target="http://www.pjhidalgo.gob.mx/transparencia/obligaciones/articulo69/XVIb/2020/com_139A_20.pdf" TargetMode="External"/><Relationship Id="rId8001" Type="http://schemas.openxmlformats.org/officeDocument/2006/relationships/hyperlink" Target="http://www.pjhidalgo.gob.mx/transparencia/obligaciones/articulo69/XVIb/2020/prog_anual_20.pdf" TargetMode="External"/><Relationship Id="rId2095" Type="http://schemas.openxmlformats.org/officeDocument/2006/relationships/hyperlink" Target="http://www.pjhidalgo.gob.mx/transparencia/obligaciones/articulo69/XVIb/2020/com_138A_20.pdf" TargetMode="External"/><Relationship Id="rId3146" Type="http://schemas.openxmlformats.org/officeDocument/2006/relationships/hyperlink" Target="http://www.pjhidalgo.gob.mx/transparencia/obligaciones/articulo69/XVIb/2020/programa_4T20.pdf" TargetMode="External"/><Relationship Id="rId3353" Type="http://schemas.openxmlformats.org/officeDocument/2006/relationships/hyperlink" Target="http://www.pjhidalgo.gob.mx/transparencia/obligaciones/articulo69/XVIb/2020/prog_anual_20.pdf" TargetMode="External"/><Relationship Id="rId4751" Type="http://schemas.openxmlformats.org/officeDocument/2006/relationships/hyperlink" Target="http://www.pjhidalgo.gob.mx/transparencia/obligaciones/articulo69/XVIb/2020/of_245_lentes.pdf" TargetMode="External"/><Relationship Id="rId5802" Type="http://schemas.openxmlformats.org/officeDocument/2006/relationships/hyperlink" Target="http://www.pjhidalgo.gob.mx/transparencia/obligaciones/articulo69/XVIb/2020/com_139A_20.pdf" TargetMode="External"/><Relationship Id="rId274" Type="http://schemas.openxmlformats.org/officeDocument/2006/relationships/hyperlink" Target="http://www.pjhidalgo.gob.mx/transparencia/obligaciones/articulo69/XVIb/2020/of_220_lentes.pdf" TargetMode="External"/><Relationship Id="rId481" Type="http://schemas.openxmlformats.org/officeDocument/2006/relationships/hyperlink" Target="http://www.pjhidalgo.gob.mx/transparencia/obligaciones/articulo69/XVIb/2020/of_220_lentes.pdf" TargetMode="External"/><Relationship Id="rId2162" Type="http://schemas.openxmlformats.org/officeDocument/2006/relationships/hyperlink" Target="http://www.pjhidalgo.gob.mx/transparencia/obligaciones/articulo69/XVIb/2020/programa_4T20.pdf" TargetMode="External"/><Relationship Id="rId3006" Type="http://schemas.openxmlformats.org/officeDocument/2006/relationships/hyperlink" Target="http://www.pjhidalgo.gob.mx/transparencia/obligaciones/articulo69/XVIb/2020/programa_4T20.pdf" TargetMode="External"/><Relationship Id="rId3560" Type="http://schemas.openxmlformats.org/officeDocument/2006/relationships/hyperlink" Target="http://www.pjhidalgo.gob.mx/transparencia/obligaciones/articulo69/XVIb/2020/prog_anual_20.pdf" TargetMode="External"/><Relationship Id="rId4404" Type="http://schemas.openxmlformats.org/officeDocument/2006/relationships/hyperlink" Target="http://www.pjhidalgo.gob.mx/transparencia/obligaciones/articulo69/XVIb/2020/of_245_lentes.pdf" TargetMode="External"/><Relationship Id="rId4611" Type="http://schemas.openxmlformats.org/officeDocument/2006/relationships/hyperlink" Target="http://www.pjhidalgo.gob.mx/transparencia/obligaciones/articulo69/XVIb/2020/of_245_lentes.pdf" TargetMode="External"/><Relationship Id="rId6369" Type="http://schemas.openxmlformats.org/officeDocument/2006/relationships/hyperlink" Target="http://www.pjhidalgo.gob.mx/transparencia/obligaciones/articulo69/XVIb/2020/programa_4T20.pdf" TargetMode="External"/><Relationship Id="rId7767" Type="http://schemas.openxmlformats.org/officeDocument/2006/relationships/hyperlink" Target="http://www.pjhidalgo.gob.mx/transparencia/obligaciones/articulo69/XVIb/2020/prog_anual_20.pdf" TargetMode="External"/><Relationship Id="rId7974" Type="http://schemas.openxmlformats.org/officeDocument/2006/relationships/hyperlink" Target="http://www.pjhidalgo.gob.mx/transparencia/obligaciones/articulo69/XVIb/2020/prog_anual_20.pdf" TargetMode="External"/><Relationship Id="rId134" Type="http://schemas.openxmlformats.org/officeDocument/2006/relationships/hyperlink" Target="http://www.pjhidalgo.gob.mx/transparencia/obligaciones/articulo69/XVIb/2020/of_220_lentes.pdf" TargetMode="External"/><Relationship Id="rId3213" Type="http://schemas.openxmlformats.org/officeDocument/2006/relationships/hyperlink" Target="http://www.pjhidalgo.gob.mx/transparencia/obligaciones/articulo69/XVIb/2020/prog_anual_20.pdf" TargetMode="External"/><Relationship Id="rId3420" Type="http://schemas.openxmlformats.org/officeDocument/2006/relationships/hyperlink" Target="http://www.pjhidalgo.gob.mx/transparencia/obligaciones/articulo69/XVIb/2020/prog_anual_20.pdf" TargetMode="External"/><Relationship Id="rId6576" Type="http://schemas.openxmlformats.org/officeDocument/2006/relationships/hyperlink" Target="http://www.pjhidalgo.gob.mx/transparencia/obligaciones/articulo69/XVIb/2020/programa_4T20.pdf" TargetMode="External"/><Relationship Id="rId6783" Type="http://schemas.openxmlformats.org/officeDocument/2006/relationships/hyperlink" Target="http://www.pjhidalgo.gob.mx/transparencia/obligaciones/articulo69/XVIb/2020/programa_4T20.pdf" TargetMode="External"/><Relationship Id="rId6990" Type="http://schemas.openxmlformats.org/officeDocument/2006/relationships/hyperlink" Target="http://www.pjhidalgo.gob.mx/transparencia/obligaciones/articulo69/XVIb/2020/programa_4T20.pdf" TargetMode="External"/><Relationship Id="rId7627" Type="http://schemas.openxmlformats.org/officeDocument/2006/relationships/hyperlink" Target="http://www.pjhidalgo.gob.mx/transparencia/obligaciones/articulo69/XVIb/2020/prog_anual_20.pdf" TargetMode="External"/><Relationship Id="rId7834" Type="http://schemas.openxmlformats.org/officeDocument/2006/relationships/hyperlink" Target="http://www.pjhidalgo.gob.mx/transparencia/obligaciones/articulo69/XVIb/2020/prog_anual_20.pdf" TargetMode="External"/><Relationship Id="rId341" Type="http://schemas.openxmlformats.org/officeDocument/2006/relationships/hyperlink" Target="http://www.pjhidalgo.gob.mx/transparencia/obligaciones/articulo69/XVIb/2020/of_220_lentes.pdf" TargetMode="External"/><Relationship Id="rId2022" Type="http://schemas.openxmlformats.org/officeDocument/2006/relationships/hyperlink" Target="http://www.pjhidalgo.gob.mx/transparencia/obligaciones/articulo69/XVIb/2020/com_138A_20.pdf" TargetMode="External"/><Relationship Id="rId2979" Type="http://schemas.openxmlformats.org/officeDocument/2006/relationships/hyperlink" Target="http://www.pjhidalgo.gob.mx/transparencia/obligaciones/articulo69/XVIb/2020/programa_4T20.pdf" TargetMode="External"/><Relationship Id="rId5178" Type="http://schemas.openxmlformats.org/officeDocument/2006/relationships/hyperlink" Target="http://www.pjhidalgo.gob.mx/transparencia/obligaciones/articulo69/XVIb/2020/of_245_lentes.pdf" TargetMode="External"/><Relationship Id="rId5385" Type="http://schemas.openxmlformats.org/officeDocument/2006/relationships/hyperlink" Target="http://www.pjhidalgo.gob.mx/transparencia/obligaciones/articulo69/XVIb/2020/com_139A_20.pdf" TargetMode="External"/><Relationship Id="rId5592" Type="http://schemas.openxmlformats.org/officeDocument/2006/relationships/hyperlink" Target="http://www.pjhidalgo.gob.mx/transparencia/obligaciones/articulo69/XVIb/2020/com_139A_20.pdf" TargetMode="External"/><Relationship Id="rId6229" Type="http://schemas.openxmlformats.org/officeDocument/2006/relationships/hyperlink" Target="http://www.pjhidalgo.gob.mx/transparencia/obligaciones/articulo69/XVIb/2020/com_139A_20.pdf" TargetMode="External"/><Relationship Id="rId6436" Type="http://schemas.openxmlformats.org/officeDocument/2006/relationships/hyperlink" Target="http://www.pjhidalgo.gob.mx/transparencia/obligaciones/articulo69/XVIb/2020/programa_4T20.pdf" TargetMode="External"/><Relationship Id="rId6643" Type="http://schemas.openxmlformats.org/officeDocument/2006/relationships/hyperlink" Target="http://www.pjhidalgo.gob.mx/transparencia/obligaciones/articulo69/XVIb/2020/programa_4T20.pdf" TargetMode="External"/><Relationship Id="rId6850" Type="http://schemas.openxmlformats.org/officeDocument/2006/relationships/hyperlink" Target="http://www.pjhidalgo.gob.mx/transparencia/obligaciones/articulo69/XVIb/2020/programa_4T20.pdf" TargetMode="External"/><Relationship Id="rId7901" Type="http://schemas.openxmlformats.org/officeDocument/2006/relationships/hyperlink" Target="http://www.pjhidalgo.gob.mx/transparencia/obligaciones/articulo69/XVIb/2020/prog_anual_20.pdf" TargetMode="External"/><Relationship Id="rId201" Type="http://schemas.openxmlformats.org/officeDocument/2006/relationships/hyperlink" Target="http://www.pjhidalgo.gob.mx/transparencia/obligaciones/articulo69/XVIb/2020/of_220_lentes.pdf" TargetMode="External"/><Relationship Id="rId1788" Type="http://schemas.openxmlformats.org/officeDocument/2006/relationships/hyperlink" Target="http://www.pjhidalgo.gob.mx/transparencia/obligaciones/articulo69/XVIb/2020/com_138A_20.pdf" TargetMode="External"/><Relationship Id="rId1995" Type="http://schemas.openxmlformats.org/officeDocument/2006/relationships/hyperlink" Target="http://www.pjhidalgo.gob.mx/transparencia/obligaciones/articulo69/XVIb/2020/com_138A_20.pdf" TargetMode="External"/><Relationship Id="rId2839" Type="http://schemas.openxmlformats.org/officeDocument/2006/relationships/hyperlink" Target="http://www.pjhidalgo.gob.mx/transparencia/obligaciones/articulo69/XVIb/2020/programa_4T20.pdf" TargetMode="External"/><Relationship Id="rId4194" Type="http://schemas.openxmlformats.org/officeDocument/2006/relationships/hyperlink" Target="http://www.pjhidalgo.gob.mx/transparencia/obligaciones/articulo69/XVIb/2020/of_245_lentes.pdf" TargetMode="External"/><Relationship Id="rId5038" Type="http://schemas.openxmlformats.org/officeDocument/2006/relationships/hyperlink" Target="http://www.pjhidalgo.gob.mx/transparencia/obligaciones/articulo69/XVIb/2020/of_245_lentes.pdf" TargetMode="External"/><Relationship Id="rId5245" Type="http://schemas.openxmlformats.org/officeDocument/2006/relationships/hyperlink" Target="http://www.pjhidalgo.gob.mx/transparencia/obligaciones/articulo69/XVIb/2020/com_139A_20.pdf" TargetMode="External"/><Relationship Id="rId5452" Type="http://schemas.openxmlformats.org/officeDocument/2006/relationships/hyperlink" Target="http://www.pjhidalgo.gob.mx/transparencia/obligaciones/articulo69/XVIb/2020/com_139A_20.pdf" TargetMode="External"/><Relationship Id="rId6503" Type="http://schemas.openxmlformats.org/officeDocument/2006/relationships/hyperlink" Target="http://www.pjhidalgo.gob.mx/transparencia/obligaciones/articulo69/XVIb/2020/programa_4T20.pdf" TargetMode="External"/><Relationship Id="rId6710" Type="http://schemas.openxmlformats.org/officeDocument/2006/relationships/hyperlink" Target="http://www.pjhidalgo.gob.mx/transparencia/obligaciones/articulo69/XVIb/2020/programa_4T20.pdf" TargetMode="External"/><Relationship Id="rId1648" Type="http://schemas.openxmlformats.org/officeDocument/2006/relationships/hyperlink" Target="http://www.pjhidalgo.gob.mx/transparencia/obligaciones/articulo69/XVIb/2020/com_138A_20.pdf" TargetMode="External"/><Relationship Id="rId4054" Type="http://schemas.openxmlformats.org/officeDocument/2006/relationships/hyperlink" Target="http://www.pjhidalgo.gob.mx/transparencia/obligaciones/articulo69/XVIb/2020/prog_anual_20.pdf" TargetMode="External"/><Relationship Id="rId4261" Type="http://schemas.openxmlformats.org/officeDocument/2006/relationships/hyperlink" Target="http://www.pjhidalgo.gob.mx/transparencia/obligaciones/articulo69/XVIb/2020/of_245_lentes.pdf" TargetMode="External"/><Relationship Id="rId5105" Type="http://schemas.openxmlformats.org/officeDocument/2006/relationships/hyperlink" Target="http://www.pjhidalgo.gob.mx/transparencia/obligaciones/articulo69/XVIb/2020/of_245_lentes.pdf" TargetMode="External"/><Relationship Id="rId5312" Type="http://schemas.openxmlformats.org/officeDocument/2006/relationships/hyperlink" Target="http://www.pjhidalgo.gob.mx/transparencia/obligaciones/articulo69/XVIb/2020/com_139A_20.pdf" TargetMode="External"/><Relationship Id="rId1508" Type="http://schemas.openxmlformats.org/officeDocument/2006/relationships/hyperlink" Target="http://www.pjhidalgo.gob.mx/transparencia/obligaciones/articulo69/XVIb/2020/com_138A_20.pdf" TargetMode="External"/><Relationship Id="rId1855" Type="http://schemas.openxmlformats.org/officeDocument/2006/relationships/hyperlink" Target="http://www.pjhidalgo.gob.mx/transparencia/obligaciones/articulo69/XVIb/2020/com_138A_20.pdf" TargetMode="External"/><Relationship Id="rId2906" Type="http://schemas.openxmlformats.org/officeDocument/2006/relationships/hyperlink" Target="http://www.pjhidalgo.gob.mx/transparencia/obligaciones/articulo69/XVIb/2020/programa_4T20.pdf" TargetMode="External"/><Relationship Id="rId3070" Type="http://schemas.openxmlformats.org/officeDocument/2006/relationships/hyperlink" Target="http://www.pjhidalgo.gob.mx/transparencia/obligaciones/articulo69/XVIb/2020/programa_4T20.pdf" TargetMode="External"/><Relationship Id="rId4121" Type="http://schemas.openxmlformats.org/officeDocument/2006/relationships/hyperlink" Target="http://www.pjhidalgo.gob.mx/transparencia/obligaciones/articulo69/XVIb/2020/prog_anual_20.pdf" TargetMode="External"/><Relationship Id="rId7277" Type="http://schemas.openxmlformats.org/officeDocument/2006/relationships/hyperlink" Target="http://www.pjhidalgo.gob.mx/transparencia/obligaciones/articulo69/XVIb/2020/prog_anual_20.pdf" TargetMode="External"/><Relationship Id="rId7484" Type="http://schemas.openxmlformats.org/officeDocument/2006/relationships/hyperlink" Target="http://www.pjhidalgo.gob.mx/transparencia/obligaciones/articulo69/XVIb/2020/prog_anual_20.pdf" TargetMode="External"/><Relationship Id="rId1715" Type="http://schemas.openxmlformats.org/officeDocument/2006/relationships/hyperlink" Target="http://www.pjhidalgo.gob.mx/transparencia/obligaciones/articulo69/XVIb/2020/com_138A_20.pdf" TargetMode="External"/><Relationship Id="rId1922" Type="http://schemas.openxmlformats.org/officeDocument/2006/relationships/hyperlink" Target="http://www.pjhidalgo.gob.mx/transparencia/obligaciones/articulo69/XVIb/2020/com_138A_20.pdf" TargetMode="External"/><Relationship Id="rId6086" Type="http://schemas.openxmlformats.org/officeDocument/2006/relationships/hyperlink" Target="http://www.pjhidalgo.gob.mx/transparencia/obligaciones/articulo69/XVIb/2020/com_139A_20.pdf" TargetMode="External"/><Relationship Id="rId6293" Type="http://schemas.openxmlformats.org/officeDocument/2006/relationships/hyperlink" Target="http://www.pjhidalgo.gob.mx/transparencia/obligaciones/articulo69/XVIb/2020/programa_4T20.pdf" TargetMode="External"/><Relationship Id="rId7137" Type="http://schemas.openxmlformats.org/officeDocument/2006/relationships/hyperlink" Target="http://www.pjhidalgo.gob.mx/transparencia/obligaciones/articulo69/XVIb/2020/programa_4T20.pdf" TargetMode="External"/><Relationship Id="rId7691" Type="http://schemas.openxmlformats.org/officeDocument/2006/relationships/hyperlink" Target="http://www.pjhidalgo.gob.mx/transparencia/obligaciones/articulo69/XVIb/2020/prog_anual_20.pdf" TargetMode="External"/><Relationship Id="rId3887" Type="http://schemas.openxmlformats.org/officeDocument/2006/relationships/hyperlink" Target="http://www.pjhidalgo.gob.mx/transparencia/obligaciones/articulo69/XVIb/2020/prog_anual_20.pdf" TargetMode="External"/><Relationship Id="rId4938" Type="http://schemas.openxmlformats.org/officeDocument/2006/relationships/hyperlink" Target="http://www.pjhidalgo.gob.mx/transparencia/obligaciones/articulo69/XVIb/2020/of_245_lentes.pdf" TargetMode="External"/><Relationship Id="rId7344" Type="http://schemas.openxmlformats.org/officeDocument/2006/relationships/hyperlink" Target="http://www.pjhidalgo.gob.mx/transparencia/obligaciones/articulo69/XVIb/2020/prog_anual_20.pdf" TargetMode="External"/><Relationship Id="rId7551" Type="http://schemas.openxmlformats.org/officeDocument/2006/relationships/hyperlink" Target="http://www.pjhidalgo.gob.mx/transparencia/obligaciones/articulo69/XVIb/2020/prog_anual_20.pdf" TargetMode="External"/><Relationship Id="rId2489" Type="http://schemas.openxmlformats.org/officeDocument/2006/relationships/hyperlink" Target="http://www.pjhidalgo.gob.mx/transparencia/obligaciones/articulo69/XVIb/2020/programa_4T20.pdf" TargetMode="External"/><Relationship Id="rId2696" Type="http://schemas.openxmlformats.org/officeDocument/2006/relationships/hyperlink" Target="http://www.pjhidalgo.gob.mx/transparencia/obligaciones/articulo69/XVIb/2020/programa_4T20.pdf" TargetMode="External"/><Relationship Id="rId3747" Type="http://schemas.openxmlformats.org/officeDocument/2006/relationships/hyperlink" Target="http://www.pjhidalgo.gob.mx/transparencia/obligaciones/articulo69/XVIb/2020/prog_anual_20.pdf" TargetMode="External"/><Relationship Id="rId3954" Type="http://schemas.openxmlformats.org/officeDocument/2006/relationships/hyperlink" Target="http://www.pjhidalgo.gob.mx/transparencia/obligaciones/articulo69/XVIb/2020/prog_anual_20.pdf" TargetMode="External"/><Relationship Id="rId6153" Type="http://schemas.openxmlformats.org/officeDocument/2006/relationships/hyperlink" Target="http://www.pjhidalgo.gob.mx/transparencia/obligaciones/articulo69/XVIb/2020/com_139A_20.pdf" TargetMode="External"/><Relationship Id="rId6360" Type="http://schemas.openxmlformats.org/officeDocument/2006/relationships/hyperlink" Target="http://www.pjhidalgo.gob.mx/transparencia/obligaciones/articulo69/XVIb/2020/programa_4T20.pdf" TargetMode="External"/><Relationship Id="rId7204" Type="http://schemas.openxmlformats.org/officeDocument/2006/relationships/hyperlink" Target="http://www.pjhidalgo.gob.mx/transparencia/obligaciones/articulo69/XVIb/2020/programa_4T20.pdf" TargetMode="External"/><Relationship Id="rId7411" Type="http://schemas.openxmlformats.org/officeDocument/2006/relationships/hyperlink" Target="http://www.pjhidalgo.gob.mx/transparencia/obligaciones/articulo69/XVIb/2020/prog_anual_20.pdf" TargetMode="External"/><Relationship Id="rId668" Type="http://schemas.openxmlformats.org/officeDocument/2006/relationships/hyperlink" Target="http://www.pjhidalgo.gob.mx/transparencia/obligaciones/articulo69/XVIb/2020/of_220_lentes.pdf" TargetMode="External"/><Relationship Id="rId875" Type="http://schemas.openxmlformats.org/officeDocument/2006/relationships/hyperlink" Target="http://www.pjhidalgo.gob.mx/transparencia/obligaciones/articulo69/XVIb/2020/of_220_lentes.pdf" TargetMode="External"/><Relationship Id="rId1298" Type="http://schemas.openxmlformats.org/officeDocument/2006/relationships/hyperlink" Target="http://www.pjhidalgo.gob.mx/transparencia/obligaciones/articulo69/XVIb/2020/com_138A_20.pdf" TargetMode="External"/><Relationship Id="rId2349" Type="http://schemas.openxmlformats.org/officeDocument/2006/relationships/hyperlink" Target="http://www.pjhidalgo.gob.mx/transparencia/obligaciones/articulo69/XVIb/2020/programa_4T20.pdf" TargetMode="External"/><Relationship Id="rId2556" Type="http://schemas.openxmlformats.org/officeDocument/2006/relationships/hyperlink" Target="http://www.pjhidalgo.gob.mx/transparencia/obligaciones/articulo69/XVIb/2020/programa_4T20.pdf" TargetMode="External"/><Relationship Id="rId2763" Type="http://schemas.openxmlformats.org/officeDocument/2006/relationships/hyperlink" Target="http://www.pjhidalgo.gob.mx/transparencia/obligaciones/articulo69/XVIb/2020/programa_4T20.pdf" TargetMode="External"/><Relationship Id="rId2970" Type="http://schemas.openxmlformats.org/officeDocument/2006/relationships/hyperlink" Target="http://www.pjhidalgo.gob.mx/transparencia/obligaciones/articulo69/XVIb/2020/programa_4T20.pdf" TargetMode="External"/><Relationship Id="rId3607" Type="http://schemas.openxmlformats.org/officeDocument/2006/relationships/hyperlink" Target="http://www.pjhidalgo.gob.mx/transparencia/obligaciones/articulo69/XVIb/2020/prog_anual_20.pdf" TargetMode="External"/><Relationship Id="rId3814" Type="http://schemas.openxmlformats.org/officeDocument/2006/relationships/hyperlink" Target="http://www.pjhidalgo.gob.mx/transparencia/obligaciones/articulo69/XVIb/2020/prog_anual_20.pdf" TargetMode="External"/><Relationship Id="rId6013" Type="http://schemas.openxmlformats.org/officeDocument/2006/relationships/hyperlink" Target="http://www.pjhidalgo.gob.mx/transparencia/obligaciones/articulo69/XVIb/2020/com_139A_20.pdf" TargetMode="External"/><Relationship Id="rId6220" Type="http://schemas.openxmlformats.org/officeDocument/2006/relationships/hyperlink" Target="http://www.pjhidalgo.gob.mx/transparencia/obligaciones/articulo69/XVIb/2020/com_139A_20.pdf" TargetMode="External"/><Relationship Id="rId528" Type="http://schemas.openxmlformats.org/officeDocument/2006/relationships/hyperlink" Target="http://www.pjhidalgo.gob.mx/transparencia/obligaciones/articulo69/XVIb/2020/of_220_lentes.pdf" TargetMode="External"/><Relationship Id="rId735" Type="http://schemas.openxmlformats.org/officeDocument/2006/relationships/hyperlink" Target="http://www.pjhidalgo.gob.mx/transparencia/obligaciones/articulo69/XVIb/2020/of_220_lentes.pdf" TargetMode="External"/><Relationship Id="rId942" Type="http://schemas.openxmlformats.org/officeDocument/2006/relationships/hyperlink" Target="http://www.pjhidalgo.gob.mx/transparencia/obligaciones/articulo69/XVIb/2020/of_220_lentes.pdf" TargetMode="External"/><Relationship Id="rId1158" Type="http://schemas.openxmlformats.org/officeDocument/2006/relationships/hyperlink" Target="http://www.pjhidalgo.gob.mx/transparencia/obligaciones/articulo69/XVIb/2020/com_138A_20.pdf" TargetMode="External"/><Relationship Id="rId1365" Type="http://schemas.openxmlformats.org/officeDocument/2006/relationships/hyperlink" Target="http://www.pjhidalgo.gob.mx/transparencia/obligaciones/articulo69/XVIb/2020/com_138A_20.pdf" TargetMode="External"/><Relationship Id="rId1572" Type="http://schemas.openxmlformats.org/officeDocument/2006/relationships/hyperlink" Target="http://www.pjhidalgo.gob.mx/transparencia/obligaciones/articulo69/XVIb/2020/com_138A_20.pdf" TargetMode="External"/><Relationship Id="rId2209" Type="http://schemas.openxmlformats.org/officeDocument/2006/relationships/hyperlink" Target="http://www.pjhidalgo.gob.mx/transparencia/obligaciones/articulo69/XVIb/2020/programa_4T20.pdf" TargetMode="External"/><Relationship Id="rId2416" Type="http://schemas.openxmlformats.org/officeDocument/2006/relationships/hyperlink" Target="http://www.pjhidalgo.gob.mx/transparencia/obligaciones/articulo69/XVIb/2020/programa_4T20.pdf" TargetMode="External"/><Relationship Id="rId2623" Type="http://schemas.openxmlformats.org/officeDocument/2006/relationships/hyperlink" Target="http://www.pjhidalgo.gob.mx/transparencia/obligaciones/articulo69/XVIb/2020/programa_4T20.pdf" TargetMode="External"/><Relationship Id="rId5779" Type="http://schemas.openxmlformats.org/officeDocument/2006/relationships/hyperlink" Target="http://www.pjhidalgo.gob.mx/transparencia/obligaciones/articulo69/XVIb/2020/com_139A_20.pdf" TargetMode="External"/><Relationship Id="rId8185" Type="http://schemas.openxmlformats.org/officeDocument/2006/relationships/hyperlink" Target="http://www.pjhidalgo.gob.mx/transparencia/obligaciones/articulo69/XVIb/2020/prog_anual_20.pdf" TargetMode="External"/><Relationship Id="rId1018" Type="http://schemas.openxmlformats.org/officeDocument/2006/relationships/hyperlink" Target="http://www.pjhidalgo.gob.mx/transparencia/obligaciones/articulo69/XVIb/2020/of_220_lentes.pdf" TargetMode="External"/><Relationship Id="rId1225" Type="http://schemas.openxmlformats.org/officeDocument/2006/relationships/hyperlink" Target="http://www.pjhidalgo.gob.mx/transparencia/obligaciones/articulo69/XVIb/2020/com_138A_20.pdf" TargetMode="External"/><Relationship Id="rId1432" Type="http://schemas.openxmlformats.org/officeDocument/2006/relationships/hyperlink" Target="http://www.pjhidalgo.gob.mx/transparencia/obligaciones/articulo69/XVIb/2020/com_138A_20.pdf" TargetMode="External"/><Relationship Id="rId2830" Type="http://schemas.openxmlformats.org/officeDocument/2006/relationships/hyperlink" Target="http://www.pjhidalgo.gob.mx/transparencia/obligaciones/articulo69/XVIb/2020/programa_4T20.pdf" TargetMode="External"/><Relationship Id="rId4588" Type="http://schemas.openxmlformats.org/officeDocument/2006/relationships/hyperlink" Target="http://www.pjhidalgo.gob.mx/transparencia/obligaciones/articulo69/XVIb/2020/of_245_lentes.pdf" TargetMode="External"/><Relationship Id="rId5639" Type="http://schemas.openxmlformats.org/officeDocument/2006/relationships/hyperlink" Target="http://www.pjhidalgo.gob.mx/transparencia/obligaciones/articulo69/XVIb/2020/com_139A_20.pdf" TargetMode="External"/><Relationship Id="rId5986" Type="http://schemas.openxmlformats.org/officeDocument/2006/relationships/hyperlink" Target="http://www.pjhidalgo.gob.mx/transparencia/obligaciones/articulo69/XVIb/2020/com_139A_20.pdf" TargetMode="External"/><Relationship Id="rId8045" Type="http://schemas.openxmlformats.org/officeDocument/2006/relationships/hyperlink" Target="http://www.pjhidalgo.gob.mx/transparencia/obligaciones/articulo69/XVIb/2020/prog_anual_20.pdf" TargetMode="External"/><Relationship Id="rId8252" Type="http://schemas.openxmlformats.org/officeDocument/2006/relationships/hyperlink" Target="http://www.pjhidalgo.gob.mx/transparencia/obligaciones/articulo69/XVIb/2020/prog_anual_20.pdf" TargetMode="External"/><Relationship Id="rId71" Type="http://schemas.openxmlformats.org/officeDocument/2006/relationships/hyperlink" Target="http://www.pjhidalgo.gob.mx/transparencia/obligaciones/articulo69/XVIb/2018/of_363_lentes.pdf" TargetMode="External"/><Relationship Id="rId802" Type="http://schemas.openxmlformats.org/officeDocument/2006/relationships/hyperlink" Target="http://www.pjhidalgo.gob.mx/transparencia/obligaciones/articulo69/XVIb/2020/of_220_lentes.pdf" TargetMode="External"/><Relationship Id="rId3397" Type="http://schemas.openxmlformats.org/officeDocument/2006/relationships/hyperlink" Target="http://www.pjhidalgo.gob.mx/transparencia/obligaciones/articulo69/XVIb/2020/prog_anual_20.pdf" TargetMode="External"/><Relationship Id="rId4795" Type="http://schemas.openxmlformats.org/officeDocument/2006/relationships/hyperlink" Target="http://www.pjhidalgo.gob.mx/transparencia/obligaciones/articulo69/XVIb/2020/of_245_lentes.pdf" TargetMode="External"/><Relationship Id="rId5846" Type="http://schemas.openxmlformats.org/officeDocument/2006/relationships/hyperlink" Target="http://www.pjhidalgo.gob.mx/transparencia/obligaciones/articulo69/XVIb/2020/com_139A_20.pdf" TargetMode="External"/><Relationship Id="rId7061" Type="http://schemas.openxmlformats.org/officeDocument/2006/relationships/hyperlink" Target="http://www.pjhidalgo.gob.mx/transparencia/obligaciones/articulo69/XVIb/2020/programa_4T20.pdf" TargetMode="External"/><Relationship Id="rId8112" Type="http://schemas.openxmlformats.org/officeDocument/2006/relationships/hyperlink" Target="http://www.pjhidalgo.gob.mx/transparencia/obligaciones/articulo69/XVIb/2020/prog_anual_20.pdf" TargetMode="External"/><Relationship Id="rId4448" Type="http://schemas.openxmlformats.org/officeDocument/2006/relationships/hyperlink" Target="http://www.pjhidalgo.gob.mx/transparencia/obligaciones/articulo69/XVIb/2020/of_245_lentes.pdf" TargetMode="External"/><Relationship Id="rId4655" Type="http://schemas.openxmlformats.org/officeDocument/2006/relationships/hyperlink" Target="http://www.pjhidalgo.gob.mx/transparencia/obligaciones/articulo69/XVIb/2020/of_245_lentes.pdf" TargetMode="External"/><Relationship Id="rId4862" Type="http://schemas.openxmlformats.org/officeDocument/2006/relationships/hyperlink" Target="http://www.pjhidalgo.gob.mx/transparencia/obligaciones/articulo69/XVIb/2020/of_245_lentes.pdf" TargetMode="External"/><Relationship Id="rId5706" Type="http://schemas.openxmlformats.org/officeDocument/2006/relationships/hyperlink" Target="http://www.pjhidalgo.gob.mx/transparencia/obligaciones/articulo69/XVIb/2020/com_139A_20.pdf" TargetMode="External"/><Relationship Id="rId5913" Type="http://schemas.openxmlformats.org/officeDocument/2006/relationships/hyperlink" Target="http://www.pjhidalgo.gob.mx/transparencia/obligaciones/articulo69/XVIb/2020/com_139A_20.pdf" TargetMode="External"/><Relationship Id="rId178" Type="http://schemas.openxmlformats.org/officeDocument/2006/relationships/hyperlink" Target="http://www.pjhidalgo.gob.mx/transparencia/obligaciones/articulo69/XVIb/2020/of_220_lentes.pdf" TargetMode="External"/><Relationship Id="rId3257" Type="http://schemas.openxmlformats.org/officeDocument/2006/relationships/hyperlink" Target="http://www.pjhidalgo.gob.mx/transparencia/obligaciones/articulo69/XVIb/2020/prog_anual_20.pdf" TargetMode="External"/><Relationship Id="rId3464" Type="http://schemas.openxmlformats.org/officeDocument/2006/relationships/hyperlink" Target="http://www.pjhidalgo.gob.mx/transparencia/obligaciones/articulo69/XVIb/2020/prog_anual_20.pdf" TargetMode="External"/><Relationship Id="rId3671" Type="http://schemas.openxmlformats.org/officeDocument/2006/relationships/hyperlink" Target="http://www.pjhidalgo.gob.mx/transparencia/obligaciones/articulo69/XVIb/2020/prog_anual_20.pdf" TargetMode="External"/><Relationship Id="rId4308" Type="http://schemas.openxmlformats.org/officeDocument/2006/relationships/hyperlink" Target="http://www.pjhidalgo.gob.mx/transparencia/obligaciones/articulo69/XVIb/2020/of_245_lentes.pdf" TargetMode="External"/><Relationship Id="rId4515" Type="http://schemas.openxmlformats.org/officeDocument/2006/relationships/hyperlink" Target="http://www.pjhidalgo.gob.mx/transparencia/obligaciones/articulo69/XVIb/2020/of_245_lentes.pdf" TargetMode="External"/><Relationship Id="rId4722" Type="http://schemas.openxmlformats.org/officeDocument/2006/relationships/hyperlink" Target="http://www.pjhidalgo.gob.mx/transparencia/obligaciones/articulo69/XVIb/2020/of_245_lentes.pdf" TargetMode="External"/><Relationship Id="rId7878" Type="http://schemas.openxmlformats.org/officeDocument/2006/relationships/hyperlink" Target="http://www.pjhidalgo.gob.mx/transparencia/obligaciones/articulo69/XVIb/2020/prog_anual_20.pdf" TargetMode="External"/><Relationship Id="rId385" Type="http://schemas.openxmlformats.org/officeDocument/2006/relationships/hyperlink" Target="http://www.pjhidalgo.gob.mx/transparencia/obligaciones/articulo69/XVIb/2020/of_220_lentes.pdf" TargetMode="External"/><Relationship Id="rId592" Type="http://schemas.openxmlformats.org/officeDocument/2006/relationships/hyperlink" Target="http://www.pjhidalgo.gob.mx/transparencia/obligaciones/articulo69/XVIb/2020/of_220_lentes.pdf" TargetMode="External"/><Relationship Id="rId2066" Type="http://schemas.openxmlformats.org/officeDocument/2006/relationships/hyperlink" Target="http://www.pjhidalgo.gob.mx/transparencia/obligaciones/articulo69/XVIb/2020/com_138A_20.pdf" TargetMode="External"/><Relationship Id="rId2273" Type="http://schemas.openxmlformats.org/officeDocument/2006/relationships/hyperlink" Target="http://www.pjhidalgo.gob.mx/transparencia/obligaciones/articulo69/XVIb/2020/programa_4T20.pdf" TargetMode="External"/><Relationship Id="rId2480" Type="http://schemas.openxmlformats.org/officeDocument/2006/relationships/hyperlink" Target="http://www.pjhidalgo.gob.mx/transparencia/obligaciones/articulo69/XVIb/2020/programa_4T20.pdf" TargetMode="External"/><Relationship Id="rId3117" Type="http://schemas.openxmlformats.org/officeDocument/2006/relationships/hyperlink" Target="http://www.pjhidalgo.gob.mx/transparencia/obligaciones/articulo69/XVIb/2020/programa_4T20.pdf" TargetMode="External"/><Relationship Id="rId3324" Type="http://schemas.openxmlformats.org/officeDocument/2006/relationships/hyperlink" Target="http://www.pjhidalgo.gob.mx/transparencia/obligaciones/articulo69/XVIb/2020/prog_anual_20.pdf" TargetMode="External"/><Relationship Id="rId3531" Type="http://schemas.openxmlformats.org/officeDocument/2006/relationships/hyperlink" Target="http://www.pjhidalgo.gob.mx/transparencia/obligaciones/articulo69/XVIb/2020/prog_anual_20.pdf" TargetMode="External"/><Relationship Id="rId6687" Type="http://schemas.openxmlformats.org/officeDocument/2006/relationships/hyperlink" Target="http://www.pjhidalgo.gob.mx/transparencia/obligaciones/articulo69/XVIb/2020/programa_4T20.pdf" TargetMode="External"/><Relationship Id="rId6894" Type="http://schemas.openxmlformats.org/officeDocument/2006/relationships/hyperlink" Target="http://www.pjhidalgo.gob.mx/transparencia/obligaciones/articulo69/XVIb/2020/programa_4T20.pdf" TargetMode="External"/><Relationship Id="rId7738" Type="http://schemas.openxmlformats.org/officeDocument/2006/relationships/hyperlink" Target="http://www.pjhidalgo.gob.mx/transparencia/obligaciones/articulo69/XVIb/2020/prog_anual_20.pdf" TargetMode="External"/><Relationship Id="rId7945" Type="http://schemas.openxmlformats.org/officeDocument/2006/relationships/hyperlink" Target="http://www.pjhidalgo.gob.mx/transparencia/obligaciones/articulo69/XVIb/2020/prog_anual_20.pdf" TargetMode="External"/><Relationship Id="rId245" Type="http://schemas.openxmlformats.org/officeDocument/2006/relationships/hyperlink" Target="http://www.pjhidalgo.gob.mx/transparencia/obligaciones/articulo69/XVIb/2020/of_220_lentes.pdf" TargetMode="External"/><Relationship Id="rId452" Type="http://schemas.openxmlformats.org/officeDocument/2006/relationships/hyperlink" Target="http://www.pjhidalgo.gob.mx/transparencia/obligaciones/articulo69/XVIb/2020/of_220_lentes.pdf" TargetMode="External"/><Relationship Id="rId1082" Type="http://schemas.openxmlformats.org/officeDocument/2006/relationships/hyperlink" Target="http://www.pjhidalgo.gob.mx/transparencia/obligaciones/articulo69/XVIb/2020/of_220_lentes.pdf" TargetMode="External"/><Relationship Id="rId2133" Type="http://schemas.openxmlformats.org/officeDocument/2006/relationships/hyperlink" Target="http://www.pjhidalgo.gob.mx/transparencia/obligaciones/articulo69/XVIb/2020/com_138A_20.pdf" TargetMode="External"/><Relationship Id="rId2340" Type="http://schemas.openxmlformats.org/officeDocument/2006/relationships/hyperlink" Target="http://www.pjhidalgo.gob.mx/transparencia/obligaciones/articulo69/XVIb/2020/programa_4T20.pdf" TargetMode="External"/><Relationship Id="rId5289" Type="http://schemas.openxmlformats.org/officeDocument/2006/relationships/hyperlink" Target="http://www.pjhidalgo.gob.mx/transparencia/obligaciones/articulo69/XVIb/2020/com_139A_20.pdf" TargetMode="External"/><Relationship Id="rId5496" Type="http://schemas.openxmlformats.org/officeDocument/2006/relationships/hyperlink" Target="http://www.pjhidalgo.gob.mx/transparencia/obligaciones/articulo69/XVIb/2020/com_139A_20.pdf" TargetMode="External"/><Relationship Id="rId6547" Type="http://schemas.openxmlformats.org/officeDocument/2006/relationships/hyperlink" Target="http://www.pjhidalgo.gob.mx/transparencia/obligaciones/articulo69/XVIb/2020/programa_4T20.pdf" TargetMode="External"/><Relationship Id="rId6754" Type="http://schemas.openxmlformats.org/officeDocument/2006/relationships/hyperlink" Target="http://www.pjhidalgo.gob.mx/transparencia/obligaciones/articulo69/XVIb/2020/programa_4T20.pdf" TargetMode="External"/><Relationship Id="rId7805" Type="http://schemas.openxmlformats.org/officeDocument/2006/relationships/hyperlink" Target="http://www.pjhidalgo.gob.mx/transparencia/obligaciones/articulo69/XVIb/2020/prog_anual_20.pdf" TargetMode="External"/><Relationship Id="rId105" Type="http://schemas.openxmlformats.org/officeDocument/2006/relationships/hyperlink" Target="http://www.pjhidalgo.gob.mx/transparencia/obligaciones/articulo69/XVIb/2020/of_220_lentes.pdf" TargetMode="External"/><Relationship Id="rId312" Type="http://schemas.openxmlformats.org/officeDocument/2006/relationships/hyperlink" Target="http://www.pjhidalgo.gob.mx/transparencia/obligaciones/articulo69/XVIb/2020/of_220_lentes.pdf" TargetMode="External"/><Relationship Id="rId2200" Type="http://schemas.openxmlformats.org/officeDocument/2006/relationships/hyperlink" Target="http://www.pjhidalgo.gob.mx/transparencia/obligaciones/articulo69/XVIb/2020/programa_4T20.pdf" TargetMode="External"/><Relationship Id="rId4098" Type="http://schemas.openxmlformats.org/officeDocument/2006/relationships/hyperlink" Target="http://www.pjhidalgo.gob.mx/transparencia/obligaciones/articulo69/XVIb/2020/prog_anual_20.pdf" TargetMode="External"/><Relationship Id="rId5149" Type="http://schemas.openxmlformats.org/officeDocument/2006/relationships/hyperlink" Target="http://www.pjhidalgo.gob.mx/transparencia/obligaciones/articulo69/XVIb/2020/of_245_lentes.pdf" TargetMode="External"/><Relationship Id="rId5356" Type="http://schemas.openxmlformats.org/officeDocument/2006/relationships/hyperlink" Target="http://www.pjhidalgo.gob.mx/transparencia/obligaciones/articulo69/XVIb/2020/com_139A_20.pdf" TargetMode="External"/><Relationship Id="rId5563" Type="http://schemas.openxmlformats.org/officeDocument/2006/relationships/hyperlink" Target="http://www.pjhidalgo.gob.mx/transparencia/obligaciones/articulo69/XVIb/2020/com_139A_20.pdf" TargetMode="External"/><Relationship Id="rId6407" Type="http://schemas.openxmlformats.org/officeDocument/2006/relationships/hyperlink" Target="http://www.pjhidalgo.gob.mx/transparencia/obligaciones/articulo69/XVIb/2020/programa_4T20.pdf" TargetMode="External"/><Relationship Id="rId6961" Type="http://schemas.openxmlformats.org/officeDocument/2006/relationships/hyperlink" Target="http://www.pjhidalgo.gob.mx/transparencia/obligaciones/articulo69/XVIb/2020/programa_4T20.pdf" TargetMode="External"/><Relationship Id="rId1899" Type="http://schemas.openxmlformats.org/officeDocument/2006/relationships/hyperlink" Target="http://www.pjhidalgo.gob.mx/transparencia/obligaciones/articulo69/XVIb/2020/com_138A_20.pdf" TargetMode="External"/><Relationship Id="rId4165" Type="http://schemas.openxmlformats.org/officeDocument/2006/relationships/hyperlink" Target="http://www.pjhidalgo.gob.mx/transparencia/obligaciones/articulo69/XVIb/2020/prog_anual_20.pdf" TargetMode="External"/><Relationship Id="rId4372" Type="http://schemas.openxmlformats.org/officeDocument/2006/relationships/hyperlink" Target="http://www.pjhidalgo.gob.mx/transparencia/obligaciones/articulo69/XVIb/2020/of_245_lentes.pdf" TargetMode="External"/><Relationship Id="rId5009" Type="http://schemas.openxmlformats.org/officeDocument/2006/relationships/hyperlink" Target="http://www.pjhidalgo.gob.mx/transparencia/obligaciones/articulo69/XVIb/2020/of_245_lentes.pdf" TargetMode="External"/><Relationship Id="rId5216" Type="http://schemas.openxmlformats.org/officeDocument/2006/relationships/hyperlink" Target="http://www.pjhidalgo.gob.mx/transparencia/obligaciones/articulo69/XVIb/2020/of_245_lentes.pdf" TargetMode="External"/><Relationship Id="rId5770" Type="http://schemas.openxmlformats.org/officeDocument/2006/relationships/hyperlink" Target="http://www.pjhidalgo.gob.mx/transparencia/obligaciones/articulo69/XVIb/2020/com_139A_20.pdf" TargetMode="External"/><Relationship Id="rId6614" Type="http://schemas.openxmlformats.org/officeDocument/2006/relationships/hyperlink" Target="http://www.pjhidalgo.gob.mx/transparencia/obligaciones/articulo69/XVIb/2020/programa_4T20.pdf" TargetMode="External"/><Relationship Id="rId6821" Type="http://schemas.openxmlformats.org/officeDocument/2006/relationships/hyperlink" Target="http://www.pjhidalgo.gob.mx/transparencia/obligaciones/articulo69/XVIb/2020/programa_4T20.pdf" TargetMode="External"/><Relationship Id="rId1759" Type="http://schemas.openxmlformats.org/officeDocument/2006/relationships/hyperlink" Target="http://www.pjhidalgo.gob.mx/transparencia/obligaciones/articulo69/XVIb/2020/com_138A_20.pdf" TargetMode="External"/><Relationship Id="rId1966" Type="http://schemas.openxmlformats.org/officeDocument/2006/relationships/hyperlink" Target="http://www.pjhidalgo.gob.mx/transparencia/obligaciones/articulo69/XVIb/2020/com_138A_20.pdf" TargetMode="External"/><Relationship Id="rId3181" Type="http://schemas.openxmlformats.org/officeDocument/2006/relationships/hyperlink" Target="http://www.pjhidalgo.gob.mx/transparencia/obligaciones/articulo69/XVIb/2020/prog_anual_20.pdf" TargetMode="External"/><Relationship Id="rId4025" Type="http://schemas.openxmlformats.org/officeDocument/2006/relationships/hyperlink" Target="http://www.pjhidalgo.gob.mx/transparencia/obligaciones/articulo69/XVIb/2020/prog_anual_20.pdf" TargetMode="External"/><Relationship Id="rId5423" Type="http://schemas.openxmlformats.org/officeDocument/2006/relationships/hyperlink" Target="http://www.pjhidalgo.gob.mx/transparencia/obligaciones/articulo69/XVIb/2020/com_139A_20.pdf" TargetMode="External"/><Relationship Id="rId5630" Type="http://schemas.openxmlformats.org/officeDocument/2006/relationships/hyperlink" Target="http://www.pjhidalgo.gob.mx/transparencia/obligaciones/articulo69/XVIb/2020/com_139A_20.pdf" TargetMode="External"/><Relationship Id="rId1619" Type="http://schemas.openxmlformats.org/officeDocument/2006/relationships/hyperlink" Target="http://www.pjhidalgo.gob.mx/transparencia/obligaciones/articulo69/XVIb/2020/com_138A_20.pdf" TargetMode="External"/><Relationship Id="rId1826" Type="http://schemas.openxmlformats.org/officeDocument/2006/relationships/hyperlink" Target="http://www.pjhidalgo.gob.mx/transparencia/obligaciones/articulo69/XVIb/2020/com_138A_20.pdf" TargetMode="External"/><Relationship Id="rId4232" Type="http://schemas.openxmlformats.org/officeDocument/2006/relationships/hyperlink" Target="http://www.pjhidalgo.gob.mx/transparencia/obligaciones/articulo69/XVIb/2020/of_245_lentes.pdf" TargetMode="External"/><Relationship Id="rId7388" Type="http://schemas.openxmlformats.org/officeDocument/2006/relationships/hyperlink" Target="http://www.pjhidalgo.gob.mx/transparencia/obligaciones/articulo69/XVIb/2020/prog_anual_20.pdf" TargetMode="External"/><Relationship Id="rId7595" Type="http://schemas.openxmlformats.org/officeDocument/2006/relationships/hyperlink" Target="http://www.pjhidalgo.gob.mx/transparencia/obligaciones/articulo69/XVIb/2020/prog_anual_20.pdf" TargetMode="External"/><Relationship Id="rId3041" Type="http://schemas.openxmlformats.org/officeDocument/2006/relationships/hyperlink" Target="http://www.pjhidalgo.gob.mx/transparencia/obligaciones/articulo69/XVIb/2020/programa_4T20.pdf" TargetMode="External"/><Relationship Id="rId3998" Type="http://schemas.openxmlformats.org/officeDocument/2006/relationships/hyperlink" Target="http://www.pjhidalgo.gob.mx/transparencia/obligaciones/articulo69/XVIb/2020/prog_anual_20.pdf" TargetMode="External"/><Relationship Id="rId6197" Type="http://schemas.openxmlformats.org/officeDocument/2006/relationships/hyperlink" Target="http://www.pjhidalgo.gob.mx/transparencia/obligaciones/articulo69/XVIb/2020/com_139A_20.pdf" TargetMode="External"/><Relationship Id="rId7248" Type="http://schemas.openxmlformats.org/officeDocument/2006/relationships/hyperlink" Target="http://www.pjhidalgo.gob.mx/transparencia/obligaciones/articulo69/XVIb/2020/programa_4T20.pdf" TargetMode="External"/><Relationship Id="rId7455" Type="http://schemas.openxmlformats.org/officeDocument/2006/relationships/hyperlink" Target="http://www.pjhidalgo.gob.mx/transparencia/obligaciones/articulo69/XVIb/2020/prog_anual_20.pdf" TargetMode="External"/><Relationship Id="rId7662" Type="http://schemas.openxmlformats.org/officeDocument/2006/relationships/hyperlink" Target="http://www.pjhidalgo.gob.mx/transparencia/obligaciones/articulo69/XVIb/2020/prog_anual_20.pdf" TargetMode="External"/><Relationship Id="rId3858" Type="http://schemas.openxmlformats.org/officeDocument/2006/relationships/hyperlink" Target="http://www.pjhidalgo.gob.mx/transparencia/obligaciones/articulo69/XVIb/2020/prog_anual_20.pdf" TargetMode="External"/><Relationship Id="rId4909" Type="http://schemas.openxmlformats.org/officeDocument/2006/relationships/hyperlink" Target="http://www.pjhidalgo.gob.mx/transparencia/obligaciones/articulo69/XVIb/2020/of_245_lentes.pdf" TargetMode="External"/><Relationship Id="rId6057" Type="http://schemas.openxmlformats.org/officeDocument/2006/relationships/hyperlink" Target="http://www.pjhidalgo.gob.mx/transparencia/obligaciones/articulo69/XVIb/2020/com_139A_20.pdf" TargetMode="External"/><Relationship Id="rId6264" Type="http://schemas.openxmlformats.org/officeDocument/2006/relationships/hyperlink" Target="http://www.pjhidalgo.gob.mx/transparencia/obligaciones/articulo69/XVIb/2020/programa_4T20.pdf" TargetMode="External"/><Relationship Id="rId6471" Type="http://schemas.openxmlformats.org/officeDocument/2006/relationships/hyperlink" Target="http://www.pjhidalgo.gob.mx/transparencia/obligaciones/articulo69/XVIb/2020/programa_4T20.pdf" TargetMode="External"/><Relationship Id="rId7108" Type="http://schemas.openxmlformats.org/officeDocument/2006/relationships/hyperlink" Target="http://www.pjhidalgo.gob.mx/transparencia/obligaciones/articulo69/XVIb/2020/programa_4T20.pdf" TargetMode="External"/><Relationship Id="rId7315" Type="http://schemas.openxmlformats.org/officeDocument/2006/relationships/hyperlink" Target="http://www.pjhidalgo.gob.mx/transparencia/obligaciones/articulo69/XVIb/2020/prog_anual_20.pdf" TargetMode="External"/><Relationship Id="rId7522" Type="http://schemas.openxmlformats.org/officeDocument/2006/relationships/hyperlink" Target="http://www.pjhidalgo.gob.mx/transparencia/obligaciones/articulo69/XVIb/2020/prog_anual_20.pdf" TargetMode="External"/><Relationship Id="rId779" Type="http://schemas.openxmlformats.org/officeDocument/2006/relationships/hyperlink" Target="http://www.pjhidalgo.gob.mx/transparencia/obligaciones/articulo69/XVIb/2020/of_220_lentes.pdf" TargetMode="External"/><Relationship Id="rId986" Type="http://schemas.openxmlformats.org/officeDocument/2006/relationships/hyperlink" Target="http://www.pjhidalgo.gob.mx/transparencia/obligaciones/articulo69/XVIb/2020/of_220_lentes.pdf" TargetMode="External"/><Relationship Id="rId2667" Type="http://schemas.openxmlformats.org/officeDocument/2006/relationships/hyperlink" Target="http://www.pjhidalgo.gob.mx/transparencia/obligaciones/articulo69/XVIb/2020/programa_4T20.pdf" TargetMode="External"/><Relationship Id="rId3718" Type="http://schemas.openxmlformats.org/officeDocument/2006/relationships/hyperlink" Target="http://www.pjhidalgo.gob.mx/transparencia/obligaciones/articulo69/XVIb/2020/prog_anual_20.pdf" TargetMode="External"/><Relationship Id="rId5073" Type="http://schemas.openxmlformats.org/officeDocument/2006/relationships/hyperlink" Target="http://www.pjhidalgo.gob.mx/transparencia/obligaciones/articulo69/XVIb/2020/of_245_lentes.pdf" TargetMode="External"/><Relationship Id="rId5280" Type="http://schemas.openxmlformats.org/officeDocument/2006/relationships/hyperlink" Target="http://www.pjhidalgo.gob.mx/transparencia/obligaciones/articulo69/XVIb/2020/com_139A_20.pdf" TargetMode="External"/><Relationship Id="rId6124" Type="http://schemas.openxmlformats.org/officeDocument/2006/relationships/hyperlink" Target="http://www.pjhidalgo.gob.mx/transparencia/obligaciones/articulo69/XVIb/2020/com_139A_20.pdf" TargetMode="External"/><Relationship Id="rId6331" Type="http://schemas.openxmlformats.org/officeDocument/2006/relationships/hyperlink" Target="http://www.pjhidalgo.gob.mx/transparencia/obligaciones/articulo69/XVIb/2020/programa_4T20.pdf" TargetMode="External"/><Relationship Id="rId639" Type="http://schemas.openxmlformats.org/officeDocument/2006/relationships/hyperlink" Target="http://www.pjhidalgo.gob.mx/transparencia/obligaciones/articulo69/XVIb/2020/of_220_lentes.pdf" TargetMode="External"/><Relationship Id="rId1269" Type="http://schemas.openxmlformats.org/officeDocument/2006/relationships/hyperlink" Target="http://www.pjhidalgo.gob.mx/transparencia/obligaciones/articulo69/XVIb/2020/com_138A_20.pdf" TargetMode="External"/><Relationship Id="rId1476" Type="http://schemas.openxmlformats.org/officeDocument/2006/relationships/hyperlink" Target="http://www.pjhidalgo.gob.mx/transparencia/obligaciones/articulo69/XVIb/2020/com_138A_20.pdf" TargetMode="External"/><Relationship Id="rId2874" Type="http://schemas.openxmlformats.org/officeDocument/2006/relationships/hyperlink" Target="http://www.pjhidalgo.gob.mx/transparencia/obligaciones/articulo69/XVIb/2020/programa_4T20.pdf" TargetMode="External"/><Relationship Id="rId3925" Type="http://schemas.openxmlformats.org/officeDocument/2006/relationships/hyperlink" Target="http://www.pjhidalgo.gob.mx/transparencia/obligaciones/articulo69/XVIb/2020/prog_anual_20.pdf" TargetMode="External"/><Relationship Id="rId5140" Type="http://schemas.openxmlformats.org/officeDocument/2006/relationships/hyperlink" Target="http://www.pjhidalgo.gob.mx/transparencia/obligaciones/articulo69/XVIb/2020/of_245_lentes.pdf" TargetMode="External"/><Relationship Id="rId8089" Type="http://schemas.openxmlformats.org/officeDocument/2006/relationships/hyperlink" Target="http://www.pjhidalgo.gob.mx/transparencia/obligaciones/articulo69/XVIb/2020/prog_anual_20.pdf" TargetMode="External"/><Relationship Id="rId846" Type="http://schemas.openxmlformats.org/officeDocument/2006/relationships/hyperlink" Target="http://www.pjhidalgo.gob.mx/transparencia/obligaciones/articulo69/XVIb/2020/of_220_lentes.pdf" TargetMode="External"/><Relationship Id="rId1129" Type="http://schemas.openxmlformats.org/officeDocument/2006/relationships/hyperlink" Target="http://www.pjhidalgo.gob.mx/transparencia/obligaciones/articulo69/XVIb/2020/com_138A_20.pdf" TargetMode="External"/><Relationship Id="rId1683" Type="http://schemas.openxmlformats.org/officeDocument/2006/relationships/hyperlink" Target="http://www.pjhidalgo.gob.mx/transparencia/obligaciones/articulo69/XVIb/2020/com_138A_20.pdf" TargetMode="External"/><Relationship Id="rId1890" Type="http://schemas.openxmlformats.org/officeDocument/2006/relationships/hyperlink" Target="http://www.pjhidalgo.gob.mx/transparencia/obligaciones/articulo69/XVIb/2020/com_138A_20.pdf" TargetMode="External"/><Relationship Id="rId2527" Type="http://schemas.openxmlformats.org/officeDocument/2006/relationships/hyperlink" Target="http://www.pjhidalgo.gob.mx/transparencia/obligaciones/articulo69/XVIb/2020/programa_4T20.pdf" TargetMode="External"/><Relationship Id="rId2734" Type="http://schemas.openxmlformats.org/officeDocument/2006/relationships/hyperlink" Target="http://www.pjhidalgo.gob.mx/transparencia/obligaciones/articulo69/XVIb/2020/programa_4T20.pdf" TargetMode="External"/><Relationship Id="rId2941" Type="http://schemas.openxmlformats.org/officeDocument/2006/relationships/hyperlink" Target="http://www.pjhidalgo.gob.mx/transparencia/obligaciones/articulo69/XVIb/2020/programa_4T20.pdf" TargetMode="External"/><Relationship Id="rId5000" Type="http://schemas.openxmlformats.org/officeDocument/2006/relationships/hyperlink" Target="http://www.pjhidalgo.gob.mx/transparencia/obligaciones/articulo69/XVIb/2020/of_245_lentes.pdf" TargetMode="External"/><Relationship Id="rId8156" Type="http://schemas.openxmlformats.org/officeDocument/2006/relationships/hyperlink" Target="http://www.pjhidalgo.gob.mx/transparencia/obligaciones/articulo69/XVIb/2020/prog_anual_20.pdf" TargetMode="External"/><Relationship Id="rId706" Type="http://schemas.openxmlformats.org/officeDocument/2006/relationships/hyperlink" Target="http://www.pjhidalgo.gob.mx/transparencia/obligaciones/articulo69/XVIb/2020/of_220_lentes.pdf" TargetMode="External"/><Relationship Id="rId913" Type="http://schemas.openxmlformats.org/officeDocument/2006/relationships/hyperlink" Target="http://www.pjhidalgo.gob.mx/transparencia/obligaciones/articulo69/XVIb/2020/of_220_lentes.pdf" TargetMode="External"/><Relationship Id="rId1336" Type="http://schemas.openxmlformats.org/officeDocument/2006/relationships/hyperlink" Target="http://www.pjhidalgo.gob.mx/transparencia/obligaciones/articulo69/XVIb/2020/com_138A_20.pdf" TargetMode="External"/><Relationship Id="rId1543" Type="http://schemas.openxmlformats.org/officeDocument/2006/relationships/hyperlink" Target="http://www.pjhidalgo.gob.mx/transparencia/obligaciones/articulo69/XVIb/2020/com_138A_20.pdf" TargetMode="External"/><Relationship Id="rId1750" Type="http://schemas.openxmlformats.org/officeDocument/2006/relationships/hyperlink" Target="http://www.pjhidalgo.gob.mx/transparencia/obligaciones/articulo69/XVIb/2020/com_138A_20.pdf" TargetMode="External"/><Relationship Id="rId2801" Type="http://schemas.openxmlformats.org/officeDocument/2006/relationships/hyperlink" Target="http://www.pjhidalgo.gob.mx/transparencia/obligaciones/articulo69/XVIb/2020/programa_4T20.pdf" TargetMode="External"/><Relationship Id="rId4699" Type="http://schemas.openxmlformats.org/officeDocument/2006/relationships/hyperlink" Target="http://www.pjhidalgo.gob.mx/transparencia/obligaciones/articulo69/XVIb/2020/of_245_lentes.pdf" TargetMode="External"/><Relationship Id="rId5957" Type="http://schemas.openxmlformats.org/officeDocument/2006/relationships/hyperlink" Target="http://www.pjhidalgo.gob.mx/transparencia/obligaciones/articulo69/XVIb/2020/com_139A_20.pdf" TargetMode="External"/><Relationship Id="rId8016" Type="http://schemas.openxmlformats.org/officeDocument/2006/relationships/hyperlink" Target="http://www.pjhidalgo.gob.mx/transparencia/obligaciones/articulo69/XVIb/2020/prog_anual_20.pdf" TargetMode="External"/><Relationship Id="rId42" Type="http://schemas.openxmlformats.org/officeDocument/2006/relationships/hyperlink" Target="http://www.pjhidalgo.gob.mx/transparencia/obligaciones/articulo69/XVIb/2019/prog_anual_19.pdf" TargetMode="External"/><Relationship Id="rId1403" Type="http://schemas.openxmlformats.org/officeDocument/2006/relationships/hyperlink" Target="http://www.pjhidalgo.gob.mx/transparencia/obligaciones/articulo69/XVIb/2020/com_138A_20.pdf" TargetMode="External"/><Relationship Id="rId1610" Type="http://schemas.openxmlformats.org/officeDocument/2006/relationships/hyperlink" Target="http://www.pjhidalgo.gob.mx/transparencia/obligaciones/articulo69/XVIb/2020/com_138A_20.pdf" TargetMode="External"/><Relationship Id="rId4559" Type="http://schemas.openxmlformats.org/officeDocument/2006/relationships/hyperlink" Target="http://www.pjhidalgo.gob.mx/transparencia/obligaciones/articulo69/XVIb/2020/of_245_lentes.pdf" TargetMode="External"/><Relationship Id="rId4766" Type="http://schemas.openxmlformats.org/officeDocument/2006/relationships/hyperlink" Target="http://www.pjhidalgo.gob.mx/transparencia/obligaciones/articulo69/XVIb/2020/of_245_lentes.pdf" TargetMode="External"/><Relationship Id="rId4973" Type="http://schemas.openxmlformats.org/officeDocument/2006/relationships/hyperlink" Target="http://www.pjhidalgo.gob.mx/transparencia/obligaciones/articulo69/XVIb/2020/of_245_lentes.pdf" TargetMode="External"/><Relationship Id="rId5817" Type="http://schemas.openxmlformats.org/officeDocument/2006/relationships/hyperlink" Target="http://www.pjhidalgo.gob.mx/transparencia/obligaciones/articulo69/XVIb/2020/com_139A_20.pdf" TargetMode="External"/><Relationship Id="rId7172" Type="http://schemas.openxmlformats.org/officeDocument/2006/relationships/hyperlink" Target="http://www.pjhidalgo.gob.mx/transparencia/obligaciones/articulo69/XVIb/2020/programa_4T20.pdf" TargetMode="External"/><Relationship Id="rId8223" Type="http://schemas.openxmlformats.org/officeDocument/2006/relationships/hyperlink" Target="http://www.pjhidalgo.gob.mx/transparencia/obligaciones/articulo69/XVIb/2020/prog_anual_20.pdf" TargetMode="External"/><Relationship Id="rId3368" Type="http://schemas.openxmlformats.org/officeDocument/2006/relationships/hyperlink" Target="http://www.pjhidalgo.gob.mx/transparencia/obligaciones/articulo69/XVIb/2020/prog_anual_20.pdf" TargetMode="External"/><Relationship Id="rId3575" Type="http://schemas.openxmlformats.org/officeDocument/2006/relationships/hyperlink" Target="http://www.pjhidalgo.gob.mx/transparencia/obligaciones/articulo69/XVIb/2020/prog_anual_20.pdf" TargetMode="External"/><Relationship Id="rId3782" Type="http://schemas.openxmlformats.org/officeDocument/2006/relationships/hyperlink" Target="http://www.pjhidalgo.gob.mx/transparencia/obligaciones/articulo69/XVIb/2020/prog_anual_20.pdf" TargetMode="External"/><Relationship Id="rId4419" Type="http://schemas.openxmlformats.org/officeDocument/2006/relationships/hyperlink" Target="http://www.pjhidalgo.gob.mx/transparencia/obligaciones/articulo69/XVIb/2020/of_245_lentes.pdf" TargetMode="External"/><Relationship Id="rId4626" Type="http://schemas.openxmlformats.org/officeDocument/2006/relationships/hyperlink" Target="http://www.pjhidalgo.gob.mx/transparencia/obligaciones/articulo69/XVIb/2020/of_245_lentes.pdf" TargetMode="External"/><Relationship Id="rId4833" Type="http://schemas.openxmlformats.org/officeDocument/2006/relationships/hyperlink" Target="http://www.pjhidalgo.gob.mx/transparencia/obligaciones/articulo69/XVIb/2020/of_245_lentes.pdf" TargetMode="External"/><Relationship Id="rId7032" Type="http://schemas.openxmlformats.org/officeDocument/2006/relationships/hyperlink" Target="http://www.pjhidalgo.gob.mx/transparencia/obligaciones/articulo69/XVIb/2020/programa_4T20.pdf" TargetMode="External"/><Relationship Id="rId7989" Type="http://schemas.openxmlformats.org/officeDocument/2006/relationships/hyperlink" Target="http://www.pjhidalgo.gob.mx/transparencia/obligaciones/articulo69/XVIb/2020/prog_anual_20.pdf" TargetMode="External"/><Relationship Id="rId289" Type="http://schemas.openxmlformats.org/officeDocument/2006/relationships/hyperlink" Target="http://www.pjhidalgo.gob.mx/transparencia/obligaciones/articulo69/XVIb/2020/of_220_lentes.pdf" TargetMode="External"/><Relationship Id="rId496" Type="http://schemas.openxmlformats.org/officeDocument/2006/relationships/hyperlink" Target="http://www.pjhidalgo.gob.mx/transparencia/obligaciones/articulo69/XVIb/2020/of_220_lentes.pdf" TargetMode="External"/><Relationship Id="rId2177" Type="http://schemas.openxmlformats.org/officeDocument/2006/relationships/hyperlink" Target="http://www.pjhidalgo.gob.mx/transparencia/obligaciones/articulo69/XVIb/2020/programa_4T20.pdf" TargetMode="External"/><Relationship Id="rId2384" Type="http://schemas.openxmlformats.org/officeDocument/2006/relationships/hyperlink" Target="http://www.pjhidalgo.gob.mx/transparencia/obligaciones/articulo69/XVIb/2020/programa_4T20.pdf" TargetMode="External"/><Relationship Id="rId2591" Type="http://schemas.openxmlformats.org/officeDocument/2006/relationships/hyperlink" Target="http://www.pjhidalgo.gob.mx/transparencia/obligaciones/articulo69/XVIb/2020/programa_4T20.pdf" TargetMode="External"/><Relationship Id="rId3228" Type="http://schemas.openxmlformats.org/officeDocument/2006/relationships/hyperlink" Target="http://www.pjhidalgo.gob.mx/transparencia/obligaciones/articulo69/XVIb/2020/prog_anual_20.pdf" TargetMode="External"/><Relationship Id="rId3435" Type="http://schemas.openxmlformats.org/officeDocument/2006/relationships/hyperlink" Target="http://www.pjhidalgo.gob.mx/transparencia/obligaciones/articulo69/XVIb/2020/prog_anual_20.pdf" TargetMode="External"/><Relationship Id="rId3642" Type="http://schemas.openxmlformats.org/officeDocument/2006/relationships/hyperlink" Target="http://www.pjhidalgo.gob.mx/transparencia/obligaciones/articulo69/XVIb/2020/prog_anual_20.pdf" TargetMode="External"/><Relationship Id="rId6798" Type="http://schemas.openxmlformats.org/officeDocument/2006/relationships/hyperlink" Target="http://www.pjhidalgo.gob.mx/transparencia/obligaciones/articulo69/XVIb/2020/programa_4T20.pdf" TargetMode="External"/><Relationship Id="rId7849" Type="http://schemas.openxmlformats.org/officeDocument/2006/relationships/hyperlink" Target="http://www.pjhidalgo.gob.mx/transparencia/obligaciones/articulo69/XVIb/2020/prog_anual_20.pdf" TargetMode="External"/><Relationship Id="rId149" Type="http://schemas.openxmlformats.org/officeDocument/2006/relationships/hyperlink" Target="http://www.pjhidalgo.gob.mx/transparencia/obligaciones/articulo69/XVIb/2020/of_220_lentes.pdf" TargetMode="External"/><Relationship Id="rId356" Type="http://schemas.openxmlformats.org/officeDocument/2006/relationships/hyperlink" Target="http://www.pjhidalgo.gob.mx/transparencia/obligaciones/articulo69/XVIb/2020/of_220_lentes.pdf" TargetMode="External"/><Relationship Id="rId563" Type="http://schemas.openxmlformats.org/officeDocument/2006/relationships/hyperlink" Target="http://www.pjhidalgo.gob.mx/transparencia/obligaciones/articulo69/XVIb/2020/of_220_lentes.pdf" TargetMode="External"/><Relationship Id="rId770" Type="http://schemas.openxmlformats.org/officeDocument/2006/relationships/hyperlink" Target="http://www.pjhidalgo.gob.mx/transparencia/obligaciones/articulo69/XVIb/2020/of_220_lentes.pdf" TargetMode="External"/><Relationship Id="rId1193" Type="http://schemas.openxmlformats.org/officeDocument/2006/relationships/hyperlink" Target="http://www.pjhidalgo.gob.mx/transparencia/obligaciones/articulo69/XVIb/2020/com_138A_20.pdf" TargetMode="External"/><Relationship Id="rId2037" Type="http://schemas.openxmlformats.org/officeDocument/2006/relationships/hyperlink" Target="http://www.pjhidalgo.gob.mx/transparencia/obligaciones/articulo69/XVIb/2020/com_138A_20.pdf" TargetMode="External"/><Relationship Id="rId2244" Type="http://schemas.openxmlformats.org/officeDocument/2006/relationships/hyperlink" Target="http://www.pjhidalgo.gob.mx/transparencia/obligaciones/articulo69/XVIb/2020/programa_4T20.pdf" TargetMode="External"/><Relationship Id="rId2451" Type="http://schemas.openxmlformats.org/officeDocument/2006/relationships/hyperlink" Target="http://www.pjhidalgo.gob.mx/transparencia/obligaciones/articulo69/XVIb/2020/programa_4T20.pdf" TargetMode="External"/><Relationship Id="rId4900" Type="http://schemas.openxmlformats.org/officeDocument/2006/relationships/hyperlink" Target="http://www.pjhidalgo.gob.mx/transparencia/obligaciones/articulo69/XVIb/2020/of_245_lentes.pdf" TargetMode="External"/><Relationship Id="rId6658" Type="http://schemas.openxmlformats.org/officeDocument/2006/relationships/hyperlink" Target="http://www.pjhidalgo.gob.mx/transparencia/obligaciones/articulo69/XVIb/2020/programa_4T20.pdf" TargetMode="External"/><Relationship Id="rId216" Type="http://schemas.openxmlformats.org/officeDocument/2006/relationships/hyperlink" Target="http://www.pjhidalgo.gob.mx/transparencia/obligaciones/articulo69/XVIb/2020/of_220_lentes.pdf" TargetMode="External"/><Relationship Id="rId423" Type="http://schemas.openxmlformats.org/officeDocument/2006/relationships/hyperlink" Target="http://www.pjhidalgo.gob.mx/transparencia/obligaciones/articulo69/XVIb/2020/of_220_lentes.pdf" TargetMode="External"/><Relationship Id="rId1053" Type="http://schemas.openxmlformats.org/officeDocument/2006/relationships/hyperlink" Target="http://www.pjhidalgo.gob.mx/transparencia/obligaciones/articulo69/XVIb/2020/of_220_lentes.pdf" TargetMode="External"/><Relationship Id="rId1260" Type="http://schemas.openxmlformats.org/officeDocument/2006/relationships/hyperlink" Target="http://www.pjhidalgo.gob.mx/transparencia/obligaciones/articulo69/XVIb/2020/com_138A_20.pdf" TargetMode="External"/><Relationship Id="rId2104" Type="http://schemas.openxmlformats.org/officeDocument/2006/relationships/hyperlink" Target="http://www.pjhidalgo.gob.mx/transparencia/obligaciones/articulo69/XVIb/2020/com_138A_20.pdf" TargetMode="External"/><Relationship Id="rId3502" Type="http://schemas.openxmlformats.org/officeDocument/2006/relationships/hyperlink" Target="http://www.pjhidalgo.gob.mx/transparencia/obligaciones/articulo69/XVIb/2020/prog_anual_20.pdf" TargetMode="External"/><Relationship Id="rId6865" Type="http://schemas.openxmlformats.org/officeDocument/2006/relationships/hyperlink" Target="http://www.pjhidalgo.gob.mx/transparencia/obligaciones/articulo69/XVIb/2020/programa_4T20.pdf" TargetMode="External"/><Relationship Id="rId7709" Type="http://schemas.openxmlformats.org/officeDocument/2006/relationships/hyperlink" Target="http://www.pjhidalgo.gob.mx/transparencia/obligaciones/articulo69/XVIb/2020/prog_anual_20.pdf" TargetMode="External"/><Relationship Id="rId7916" Type="http://schemas.openxmlformats.org/officeDocument/2006/relationships/hyperlink" Target="http://www.pjhidalgo.gob.mx/transparencia/obligaciones/articulo69/XVIb/2020/prog_anual_20.pdf" TargetMode="External"/><Relationship Id="rId8080" Type="http://schemas.openxmlformats.org/officeDocument/2006/relationships/hyperlink" Target="http://www.pjhidalgo.gob.mx/transparencia/obligaciones/articulo69/XVIb/2020/prog_anual_20.pdf" TargetMode="External"/><Relationship Id="rId630" Type="http://schemas.openxmlformats.org/officeDocument/2006/relationships/hyperlink" Target="http://www.pjhidalgo.gob.mx/transparencia/obligaciones/articulo69/XVIb/2020/of_220_lentes.pdf" TargetMode="External"/><Relationship Id="rId2311" Type="http://schemas.openxmlformats.org/officeDocument/2006/relationships/hyperlink" Target="http://www.pjhidalgo.gob.mx/transparencia/obligaciones/articulo69/XVIb/2020/programa_4T20.pdf" TargetMode="External"/><Relationship Id="rId4069" Type="http://schemas.openxmlformats.org/officeDocument/2006/relationships/hyperlink" Target="http://www.pjhidalgo.gob.mx/transparencia/obligaciones/articulo69/XVIb/2020/prog_anual_20.pdf" TargetMode="External"/><Relationship Id="rId5467" Type="http://schemas.openxmlformats.org/officeDocument/2006/relationships/hyperlink" Target="http://www.pjhidalgo.gob.mx/transparencia/obligaciones/articulo69/XVIb/2020/com_139A_20.pdf" TargetMode="External"/><Relationship Id="rId5674" Type="http://schemas.openxmlformats.org/officeDocument/2006/relationships/hyperlink" Target="http://www.pjhidalgo.gob.mx/transparencia/obligaciones/articulo69/XVIb/2020/com_139A_20.pdf" TargetMode="External"/><Relationship Id="rId5881" Type="http://schemas.openxmlformats.org/officeDocument/2006/relationships/hyperlink" Target="http://www.pjhidalgo.gob.mx/transparencia/obligaciones/articulo69/XVIb/2020/com_139A_20.pdf" TargetMode="External"/><Relationship Id="rId6518" Type="http://schemas.openxmlformats.org/officeDocument/2006/relationships/hyperlink" Target="http://www.pjhidalgo.gob.mx/transparencia/obligaciones/articulo69/XVIb/2020/programa_4T20.pdf" TargetMode="External"/><Relationship Id="rId6725" Type="http://schemas.openxmlformats.org/officeDocument/2006/relationships/hyperlink" Target="http://www.pjhidalgo.gob.mx/transparencia/obligaciones/articulo69/XVIb/2020/programa_4T20.pdf" TargetMode="External"/><Relationship Id="rId6932" Type="http://schemas.openxmlformats.org/officeDocument/2006/relationships/hyperlink" Target="http://www.pjhidalgo.gob.mx/transparencia/obligaciones/articulo69/XVIb/2020/programa_4T20.pdf" TargetMode="External"/><Relationship Id="rId1120" Type="http://schemas.openxmlformats.org/officeDocument/2006/relationships/hyperlink" Target="http://www.pjhidalgo.gob.mx/transparencia/obligaciones/articulo69/XVIb/2020/of_220_lentes.pdf" TargetMode="External"/><Relationship Id="rId4276" Type="http://schemas.openxmlformats.org/officeDocument/2006/relationships/hyperlink" Target="http://www.pjhidalgo.gob.mx/transparencia/obligaciones/articulo69/XVIb/2020/of_245_lentes.pdf" TargetMode="External"/><Relationship Id="rId4483" Type="http://schemas.openxmlformats.org/officeDocument/2006/relationships/hyperlink" Target="http://www.pjhidalgo.gob.mx/transparencia/obligaciones/articulo69/XVIb/2020/of_245_lentes.pdf" TargetMode="External"/><Relationship Id="rId4690" Type="http://schemas.openxmlformats.org/officeDocument/2006/relationships/hyperlink" Target="http://www.pjhidalgo.gob.mx/transparencia/obligaciones/articulo69/XVIb/2020/of_245_lentes.pdf" TargetMode="External"/><Relationship Id="rId5327" Type="http://schemas.openxmlformats.org/officeDocument/2006/relationships/hyperlink" Target="http://www.pjhidalgo.gob.mx/transparencia/obligaciones/articulo69/XVIb/2020/com_139A_20.pdf" TargetMode="External"/><Relationship Id="rId5534" Type="http://schemas.openxmlformats.org/officeDocument/2006/relationships/hyperlink" Target="http://www.pjhidalgo.gob.mx/transparencia/obligaciones/articulo69/XVIb/2020/com_139A_20.pdf" TargetMode="External"/><Relationship Id="rId5741" Type="http://schemas.openxmlformats.org/officeDocument/2006/relationships/hyperlink" Target="http://www.pjhidalgo.gob.mx/transparencia/obligaciones/articulo69/XVIb/2020/com_139A_20.pdf" TargetMode="External"/><Relationship Id="rId1937" Type="http://schemas.openxmlformats.org/officeDocument/2006/relationships/hyperlink" Target="http://www.pjhidalgo.gob.mx/transparencia/obligaciones/articulo69/XVIb/2020/com_138A_20.pdf" TargetMode="External"/><Relationship Id="rId3085" Type="http://schemas.openxmlformats.org/officeDocument/2006/relationships/hyperlink" Target="http://www.pjhidalgo.gob.mx/transparencia/obligaciones/articulo69/XVIb/2020/programa_4T20.pdf" TargetMode="External"/><Relationship Id="rId3292" Type="http://schemas.openxmlformats.org/officeDocument/2006/relationships/hyperlink" Target="http://www.pjhidalgo.gob.mx/transparencia/obligaciones/articulo69/XVIb/2020/prog_anual_20.pdf" TargetMode="External"/><Relationship Id="rId4136" Type="http://schemas.openxmlformats.org/officeDocument/2006/relationships/hyperlink" Target="http://www.pjhidalgo.gob.mx/transparencia/obligaciones/articulo69/XVIb/2020/prog_anual_20.pdf" TargetMode="External"/><Relationship Id="rId4343" Type="http://schemas.openxmlformats.org/officeDocument/2006/relationships/hyperlink" Target="http://www.pjhidalgo.gob.mx/transparencia/obligaciones/articulo69/XVIb/2020/of_245_lentes.pdf" TargetMode="External"/><Relationship Id="rId4550" Type="http://schemas.openxmlformats.org/officeDocument/2006/relationships/hyperlink" Target="http://www.pjhidalgo.gob.mx/transparencia/obligaciones/articulo69/XVIb/2020/of_245_lentes.pdf" TargetMode="External"/><Relationship Id="rId5601" Type="http://schemas.openxmlformats.org/officeDocument/2006/relationships/hyperlink" Target="http://www.pjhidalgo.gob.mx/transparencia/obligaciones/articulo69/XVIb/2020/com_139A_20.pdf" TargetMode="External"/><Relationship Id="rId7499" Type="http://schemas.openxmlformats.org/officeDocument/2006/relationships/hyperlink" Target="http://www.pjhidalgo.gob.mx/transparencia/obligaciones/articulo69/XVIb/2020/prog_anual_20.pdf" TargetMode="External"/><Relationship Id="rId3152" Type="http://schemas.openxmlformats.org/officeDocument/2006/relationships/hyperlink" Target="http://www.pjhidalgo.gob.mx/transparencia/obligaciones/articulo69/XVIb/2020/programa_4T20.pdf" TargetMode="External"/><Relationship Id="rId4203" Type="http://schemas.openxmlformats.org/officeDocument/2006/relationships/hyperlink" Target="http://www.pjhidalgo.gob.mx/transparencia/obligaciones/articulo69/XVIb/2020/of_245_lentes.pdf" TargetMode="External"/><Relationship Id="rId4410" Type="http://schemas.openxmlformats.org/officeDocument/2006/relationships/hyperlink" Target="http://www.pjhidalgo.gob.mx/transparencia/obligaciones/articulo69/XVIb/2020/of_245_lentes.pdf" TargetMode="External"/><Relationship Id="rId7359" Type="http://schemas.openxmlformats.org/officeDocument/2006/relationships/hyperlink" Target="http://www.pjhidalgo.gob.mx/transparencia/obligaciones/articulo69/XVIb/2020/prog_anual_20.pdf" TargetMode="External"/><Relationship Id="rId7566" Type="http://schemas.openxmlformats.org/officeDocument/2006/relationships/hyperlink" Target="http://www.pjhidalgo.gob.mx/transparencia/obligaciones/articulo69/XVIb/2020/prog_anual_20.pdf" TargetMode="External"/><Relationship Id="rId7773" Type="http://schemas.openxmlformats.org/officeDocument/2006/relationships/hyperlink" Target="http://www.pjhidalgo.gob.mx/transparencia/obligaciones/articulo69/XVIb/2020/prog_anual_20.pdf" TargetMode="External"/><Relationship Id="rId280" Type="http://schemas.openxmlformats.org/officeDocument/2006/relationships/hyperlink" Target="http://www.pjhidalgo.gob.mx/transparencia/obligaciones/articulo69/XVIb/2020/of_220_lentes.pdf" TargetMode="External"/><Relationship Id="rId3012" Type="http://schemas.openxmlformats.org/officeDocument/2006/relationships/hyperlink" Target="http://www.pjhidalgo.gob.mx/transparencia/obligaciones/articulo69/XVIb/2020/programa_4T20.pdf" TargetMode="External"/><Relationship Id="rId6168" Type="http://schemas.openxmlformats.org/officeDocument/2006/relationships/hyperlink" Target="http://www.pjhidalgo.gob.mx/transparencia/obligaciones/articulo69/XVIb/2020/com_139A_20.pdf" TargetMode="External"/><Relationship Id="rId6375" Type="http://schemas.openxmlformats.org/officeDocument/2006/relationships/hyperlink" Target="http://www.pjhidalgo.gob.mx/transparencia/obligaciones/articulo69/XVIb/2020/programa_4T20.pdf" TargetMode="External"/><Relationship Id="rId6582" Type="http://schemas.openxmlformats.org/officeDocument/2006/relationships/hyperlink" Target="http://www.pjhidalgo.gob.mx/transparencia/obligaciones/articulo69/XVIb/2020/programa_4T20.pdf" TargetMode="External"/><Relationship Id="rId7219" Type="http://schemas.openxmlformats.org/officeDocument/2006/relationships/hyperlink" Target="http://www.pjhidalgo.gob.mx/transparencia/obligaciones/articulo69/XVIb/2020/programa_4T20.pdf" TargetMode="External"/><Relationship Id="rId7426" Type="http://schemas.openxmlformats.org/officeDocument/2006/relationships/hyperlink" Target="http://www.pjhidalgo.gob.mx/transparencia/obligaciones/articulo69/XVIb/2020/prog_anual_20.pdf" TargetMode="External"/><Relationship Id="rId7980" Type="http://schemas.openxmlformats.org/officeDocument/2006/relationships/hyperlink" Target="http://www.pjhidalgo.gob.mx/transparencia/obligaciones/articulo69/XVIb/2020/prog_anual_20.pdf" TargetMode="External"/><Relationship Id="rId140" Type="http://schemas.openxmlformats.org/officeDocument/2006/relationships/hyperlink" Target="http://www.pjhidalgo.gob.mx/transparencia/obligaciones/articulo69/XVIb/2020/of_220_lentes.pdf" TargetMode="External"/><Relationship Id="rId3969" Type="http://schemas.openxmlformats.org/officeDocument/2006/relationships/hyperlink" Target="http://www.pjhidalgo.gob.mx/transparencia/obligaciones/articulo69/XVIb/2020/prog_anual_20.pdf" TargetMode="External"/><Relationship Id="rId5184" Type="http://schemas.openxmlformats.org/officeDocument/2006/relationships/hyperlink" Target="http://www.pjhidalgo.gob.mx/transparencia/obligaciones/articulo69/XVIb/2020/of_245_lentes.pdf" TargetMode="External"/><Relationship Id="rId5391" Type="http://schemas.openxmlformats.org/officeDocument/2006/relationships/hyperlink" Target="http://www.pjhidalgo.gob.mx/transparencia/obligaciones/articulo69/XVIb/2020/com_139A_20.pdf" TargetMode="External"/><Relationship Id="rId6028" Type="http://schemas.openxmlformats.org/officeDocument/2006/relationships/hyperlink" Target="http://www.pjhidalgo.gob.mx/transparencia/obligaciones/articulo69/XVIb/2020/com_139A_20.pdf" TargetMode="External"/><Relationship Id="rId6235" Type="http://schemas.openxmlformats.org/officeDocument/2006/relationships/hyperlink" Target="http://www.pjhidalgo.gob.mx/transparencia/obligaciones/articulo69/XVIb/2020/com_139A_20.pdf" TargetMode="External"/><Relationship Id="rId7633" Type="http://schemas.openxmlformats.org/officeDocument/2006/relationships/hyperlink" Target="http://www.pjhidalgo.gob.mx/transparencia/obligaciones/articulo69/XVIb/2020/prog_anual_20.pdf" TargetMode="External"/><Relationship Id="rId7840" Type="http://schemas.openxmlformats.org/officeDocument/2006/relationships/hyperlink" Target="http://www.pjhidalgo.gob.mx/transparencia/obligaciones/articulo69/XVIb/2020/prog_anual_20.pdf" TargetMode="External"/><Relationship Id="rId6" Type="http://schemas.openxmlformats.org/officeDocument/2006/relationships/hyperlink" Target="http://www.pjhidalgo.gob.mx/transparencia/obligaciones/articulo69/XVIb/2019/of_64_lentes.pdf" TargetMode="External"/><Relationship Id="rId2778" Type="http://schemas.openxmlformats.org/officeDocument/2006/relationships/hyperlink" Target="http://www.pjhidalgo.gob.mx/transparencia/obligaciones/articulo69/XVIb/2020/programa_4T20.pdf" TargetMode="External"/><Relationship Id="rId2985" Type="http://schemas.openxmlformats.org/officeDocument/2006/relationships/hyperlink" Target="http://www.pjhidalgo.gob.mx/transparencia/obligaciones/articulo69/XVIb/2020/programa_4T20.pdf" TargetMode="External"/><Relationship Id="rId3829" Type="http://schemas.openxmlformats.org/officeDocument/2006/relationships/hyperlink" Target="http://www.pjhidalgo.gob.mx/transparencia/obligaciones/articulo69/XVIb/2020/prog_anual_20.pdf" TargetMode="External"/><Relationship Id="rId5044" Type="http://schemas.openxmlformats.org/officeDocument/2006/relationships/hyperlink" Target="http://www.pjhidalgo.gob.mx/transparencia/obligaciones/articulo69/XVIb/2020/of_245_lentes.pdf" TargetMode="External"/><Relationship Id="rId6442" Type="http://schemas.openxmlformats.org/officeDocument/2006/relationships/hyperlink" Target="http://www.pjhidalgo.gob.mx/transparencia/obligaciones/articulo69/XVIb/2020/programa_4T20.pdf" TargetMode="External"/><Relationship Id="rId7700" Type="http://schemas.openxmlformats.org/officeDocument/2006/relationships/hyperlink" Target="http://www.pjhidalgo.gob.mx/transparencia/obligaciones/articulo69/XVIb/2020/prog_anual_20.pdf" TargetMode="External"/><Relationship Id="rId957" Type="http://schemas.openxmlformats.org/officeDocument/2006/relationships/hyperlink" Target="http://www.pjhidalgo.gob.mx/transparencia/obligaciones/articulo69/XVIb/2020/of_220_lentes.pdf" TargetMode="External"/><Relationship Id="rId1587" Type="http://schemas.openxmlformats.org/officeDocument/2006/relationships/hyperlink" Target="http://www.pjhidalgo.gob.mx/transparencia/obligaciones/articulo69/XVIb/2020/com_138A_20.pdf" TargetMode="External"/><Relationship Id="rId1794" Type="http://schemas.openxmlformats.org/officeDocument/2006/relationships/hyperlink" Target="http://www.pjhidalgo.gob.mx/transparencia/obligaciones/articulo69/XVIb/2020/com_138A_20.pdf" TargetMode="External"/><Relationship Id="rId2638" Type="http://schemas.openxmlformats.org/officeDocument/2006/relationships/hyperlink" Target="http://www.pjhidalgo.gob.mx/transparencia/obligaciones/articulo69/XVIb/2020/programa_4T20.pdf" TargetMode="External"/><Relationship Id="rId2845" Type="http://schemas.openxmlformats.org/officeDocument/2006/relationships/hyperlink" Target="http://www.pjhidalgo.gob.mx/transparencia/obligaciones/articulo69/XVIb/2020/programa_4T20.pdf" TargetMode="External"/><Relationship Id="rId5251" Type="http://schemas.openxmlformats.org/officeDocument/2006/relationships/hyperlink" Target="http://www.pjhidalgo.gob.mx/transparencia/obligaciones/articulo69/XVIb/2020/com_139A_20.pdf" TargetMode="External"/><Relationship Id="rId6302" Type="http://schemas.openxmlformats.org/officeDocument/2006/relationships/hyperlink" Target="http://www.pjhidalgo.gob.mx/transparencia/obligaciones/articulo69/XVIb/2020/programa_4T20.pdf" TargetMode="External"/><Relationship Id="rId86" Type="http://schemas.openxmlformats.org/officeDocument/2006/relationships/hyperlink" Target="http://www.pjhidalgo.gob.mx/transparencia/obligaciones/articulo69/XVIb/2020/prog_anual_20.pdf" TargetMode="External"/><Relationship Id="rId817" Type="http://schemas.openxmlformats.org/officeDocument/2006/relationships/hyperlink" Target="http://www.pjhidalgo.gob.mx/transparencia/obligaciones/articulo69/XVIb/2020/of_220_lentes.pdf" TargetMode="External"/><Relationship Id="rId1447" Type="http://schemas.openxmlformats.org/officeDocument/2006/relationships/hyperlink" Target="http://www.pjhidalgo.gob.mx/transparencia/obligaciones/articulo69/XVIb/2020/com_138A_20.pdf" TargetMode="External"/><Relationship Id="rId1654" Type="http://schemas.openxmlformats.org/officeDocument/2006/relationships/hyperlink" Target="http://www.pjhidalgo.gob.mx/transparencia/obligaciones/articulo69/XVIb/2020/com_138A_20.pdf" TargetMode="External"/><Relationship Id="rId1861" Type="http://schemas.openxmlformats.org/officeDocument/2006/relationships/hyperlink" Target="http://www.pjhidalgo.gob.mx/transparencia/obligaciones/articulo69/XVIb/2020/com_138A_20.pdf" TargetMode="External"/><Relationship Id="rId2705" Type="http://schemas.openxmlformats.org/officeDocument/2006/relationships/hyperlink" Target="http://www.pjhidalgo.gob.mx/transparencia/obligaciones/articulo69/XVIb/2020/programa_4T20.pdf" TargetMode="External"/><Relationship Id="rId2912" Type="http://schemas.openxmlformats.org/officeDocument/2006/relationships/hyperlink" Target="http://www.pjhidalgo.gob.mx/transparencia/obligaciones/articulo69/XVIb/2020/programa_4T20.pdf" TargetMode="External"/><Relationship Id="rId4060" Type="http://schemas.openxmlformats.org/officeDocument/2006/relationships/hyperlink" Target="http://www.pjhidalgo.gob.mx/transparencia/obligaciones/articulo69/XVIb/2020/prog_anual_20.pdf" TargetMode="External"/><Relationship Id="rId5111" Type="http://schemas.openxmlformats.org/officeDocument/2006/relationships/hyperlink" Target="http://www.pjhidalgo.gob.mx/transparencia/obligaciones/articulo69/XVIb/2020/of_245_lentes.pdf" TargetMode="External"/><Relationship Id="rId8267" Type="http://schemas.openxmlformats.org/officeDocument/2006/relationships/hyperlink" Target="http://www.pjhidalgo.gob.mx/transparencia/obligaciones/articulo69/XVIb/2020/prog_anual_20.pdf" TargetMode="External"/><Relationship Id="rId1307" Type="http://schemas.openxmlformats.org/officeDocument/2006/relationships/hyperlink" Target="http://www.pjhidalgo.gob.mx/transparencia/obligaciones/articulo69/XVIb/2020/com_138A_20.pdf" TargetMode="External"/><Relationship Id="rId1514" Type="http://schemas.openxmlformats.org/officeDocument/2006/relationships/hyperlink" Target="http://www.pjhidalgo.gob.mx/transparencia/obligaciones/articulo69/XVIb/2020/com_138A_20.pdf" TargetMode="External"/><Relationship Id="rId1721" Type="http://schemas.openxmlformats.org/officeDocument/2006/relationships/hyperlink" Target="http://www.pjhidalgo.gob.mx/transparencia/obligaciones/articulo69/XVIb/2020/com_138A_20.pdf" TargetMode="External"/><Relationship Id="rId4877" Type="http://schemas.openxmlformats.org/officeDocument/2006/relationships/hyperlink" Target="http://www.pjhidalgo.gob.mx/transparencia/obligaciones/articulo69/XVIb/2020/of_245_lentes.pdf" TargetMode="External"/><Relationship Id="rId5928" Type="http://schemas.openxmlformats.org/officeDocument/2006/relationships/hyperlink" Target="http://www.pjhidalgo.gob.mx/transparencia/obligaciones/articulo69/XVIb/2020/com_139A_20.pdf" TargetMode="External"/><Relationship Id="rId7076" Type="http://schemas.openxmlformats.org/officeDocument/2006/relationships/hyperlink" Target="http://www.pjhidalgo.gob.mx/transparencia/obligaciones/articulo69/XVIb/2020/programa_4T20.pdf" TargetMode="External"/><Relationship Id="rId7283" Type="http://schemas.openxmlformats.org/officeDocument/2006/relationships/hyperlink" Target="http://www.pjhidalgo.gob.mx/transparencia/obligaciones/articulo69/XVIb/2020/prog_anual_20.pdf" TargetMode="External"/><Relationship Id="rId7490" Type="http://schemas.openxmlformats.org/officeDocument/2006/relationships/hyperlink" Target="http://www.pjhidalgo.gob.mx/transparencia/obligaciones/articulo69/XVIb/2020/prog_anual_20.pdf" TargetMode="External"/><Relationship Id="rId8127" Type="http://schemas.openxmlformats.org/officeDocument/2006/relationships/hyperlink" Target="http://www.pjhidalgo.gob.mx/transparencia/obligaciones/articulo69/XVIb/2020/prog_anual_20.pdf" TargetMode="External"/><Relationship Id="rId13" Type="http://schemas.openxmlformats.org/officeDocument/2006/relationships/hyperlink" Target="http://www.pjhidalgo.gob.mx/transparencia/obligaciones/articulo69/XVIb/2019/com_b46_19.pdf" TargetMode="External"/><Relationship Id="rId3479" Type="http://schemas.openxmlformats.org/officeDocument/2006/relationships/hyperlink" Target="http://www.pjhidalgo.gob.mx/transparencia/obligaciones/articulo69/XVIb/2020/prog_anual_20.pdf" TargetMode="External"/><Relationship Id="rId3686" Type="http://schemas.openxmlformats.org/officeDocument/2006/relationships/hyperlink" Target="http://www.pjhidalgo.gob.mx/transparencia/obligaciones/articulo69/XVIb/2020/prog_anual_20.pdf" TargetMode="External"/><Relationship Id="rId6092" Type="http://schemas.openxmlformats.org/officeDocument/2006/relationships/hyperlink" Target="http://www.pjhidalgo.gob.mx/transparencia/obligaciones/articulo69/XVIb/2020/com_139A_20.pdf" TargetMode="External"/><Relationship Id="rId7143" Type="http://schemas.openxmlformats.org/officeDocument/2006/relationships/hyperlink" Target="http://www.pjhidalgo.gob.mx/transparencia/obligaciones/articulo69/XVIb/2020/programa_4T20.pdf" TargetMode="External"/><Relationship Id="rId7350" Type="http://schemas.openxmlformats.org/officeDocument/2006/relationships/hyperlink" Target="http://www.pjhidalgo.gob.mx/transparencia/obligaciones/articulo69/XVIb/2020/prog_anual_20.pdf" TargetMode="External"/><Relationship Id="rId2288" Type="http://schemas.openxmlformats.org/officeDocument/2006/relationships/hyperlink" Target="http://www.pjhidalgo.gob.mx/transparencia/obligaciones/articulo69/XVIb/2020/programa_4T20.pdf" TargetMode="External"/><Relationship Id="rId2495" Type="http://schemas.openxmlformats.org/officeDocument/2006/relationships/hyperlink" Target="http://www.pjhidalgo.gob.mx/transparencia/obligaciones/articulo69/XVIb/2020/programa_4T20.pdf" TargetMode="External"/><Relationship Id="rId3339" Type="http://schemas.openxmlformats.org/officeDocument/2006/relationships/hyperlink" Target="http://www.pjhidalgo.gob.mx/transparencia/obligaciones/articulo69/XVIb/2020/prog_anual_20.pdf" TargetMode="External"/><Relationship Id="rId3893" Type="http://schemas.openxmlformats.org/officeDocument/2006/relationships/hyperlink" Target="http://www.pjhidalgo.gob.mx/transparencia/obligaciones/articulo69/XVIb/2020/prog_anual_20.pdf" TargetMode="External"/><Relationship Id="rId4737" Type="http://schemas.openxmlformats.org/officeDocument/2006/relationships/hyperlink" Target="http://www.pjhidalgo.gob.mx/transparencia/obligaciones/articulo69/XVIb/2020/of_245_lentes.pdf" TargetMode="External"/><Relationship Id="rId4944" Type="http://schemas.openxmlformats.org/officeDocument/2006/relationships/hyperlink" Target="http://www.pjhidalgo.gob.mx/transparencia/obligaciones/articulo69/XVIb/2020/of_245_lentes.pdf" TargetMode="External"/><Relationship Id="rId7003" Type="http://schemas.openxmlformats.org/officeDocument/2006/relationships/hyperlink" Target="http://www.pjhidalgo.gob.mx/transparencia/obligaciones/articulo69/XVIb/2020/programa_4T20.pdf" TargetMode="External"/><Relationship Id="rId7210" Type="http://schemas.openxmlformats.org/officeDocument/2006/relationships/hyperlink" Target="http://www.pjhidalgo.gob.mx/transparencia/obligaciones/articulo69/XVIb/2020/programa_4T20.pdf" TargetMode="External"/><Relationship Id="rId467" Type="http://schemas.openxmlformats.org/officeDocument/2006/relationships/hyperlink" Target="http://www.pjhidalgo.gob.mx/transparencia/obligaciones/articulo69/XVIb/2020/of_220_lentes.pdf" TargetMode="External"/><Relationship Id="rId1097" Type="http://schemas.openxmlformats.org/officeDocument/2006/relationships/hyperlink" Target="http://www.pjhidalgo.gob.mx/transparencia/obligaciones/articulo69/XVIb/2020/of_220_lentes.pdf" TargetMode="External"/><Relationship Id="rId2148" Type="http://schemas.openxmlformats.org/officeDocument/2006/relationships/hyperlink" Target="http://www.pjhidalgo.gob.mx/transparencia/obligaciones/articulo69/XVIb/2020/programa_4T20.pdf" TargetMode="External"/><Relationship Id="rId3546" Type="http://schemas.openxmlformats.org/officeDocument/2006/relationships/hyperlink" Target="http://www.pjhidalgo.gob.mx/transparencia/obligaciones/articulo69/XVIb/2020/prog_anual_20.pdf" TargetMode="External"/><Relationship Id="rId3753" Type="http://schemas.openxmlformats.org/officeDocument/2006/relationships/hyperlink" Target="http://www.pjhidalgo.gob.mx/transparencia/obligaciones/articulo69/XVIb/2020/prog_anual_20.pdf" TargetMode="External"/><Relationship Id="rId3960" Type="http://schemas.openxmlformats.org/officeDocument/2006/relationships/hyperlink" Target="http://www.pjhidalgo.gob.mx/transparencia/obligaciones/articulo69/XVIb/2020/prog_anual_20.pdf" TargetMode="External"/><Relationship Id="rId4804" Type="http://schemas.openxmlformats.org/officeDocument/2006/relationships/hyperlink" Target="http://www.pjhidalgo.gob.mx/transparencia/obligaciones/articulo69/XVIb/2020/of_245_lentes.pdf" TargetMode="External"/><Relationship Id="rId674" Type="http://schemas.openxmlformats.org/officeDocument/2006/relationships/hyperlink" Target="http://www.pjhidalgo.gob.mx/transparencia/obligaciones/articulo69/XVIb/2020/of_220_lentes.pdf" TargetMode="External"/><Relationship Id="rId881" Type="http://schemas.openxmlformats.org/officeDocument/2006/relationships/hyperlink" Target="http://www.pjhidalgo.gob.mx/transparencia/obligaciones/articulo69/XVIb/2020/of_220_lentes.pdf" TargetMode="External"/><Relationship Id="rId2355" Type="http://schemas.openxmlformats.org/officeDocument/2006/relationships/hyperlink" Target="http://www.pjhidalgo.gob.mx/transparencia/obligaciones/articulo69/XVIb/2020/programa_4T20.pdf" TargetMode="External"/><Relationship Id="rId2562" Type="http://schemas.openxmlformats.org/officeDocument/2006/relationships/hyperlink" Target="http://www.pjhidalgo.gob.mx/transparencia/obligaciones/articulo69/XVIb/2020/programa_4T20.pdf" TargetMode="External"/><Relationship Id="rId3406" Type="http://schemas.openxmlformats.org/officeDocument/2006/relationships/hyperlink" Target="http://www.pjhidalgo.gob.mx/transparencia/obligaciones/articulo69/XVIb/2020/prog_anual_20.pdf" TargetMode="External"/><Relationship Id="rId3613" Type="http://schemas.openxmlformats.org/officeDocument/2006/relationships/hyperlink" Target="http://www.pjhidalgo.gob.mx/transparencia/obligaciones/articulo69/XVIb/2020/prog_anual_20.pdf" TargetMode="External"/><Relationship Id="rId3820" Type="http://schemas.openxmlformats.org/officeDocument/2006/relationships/hyperlink" Target="http://www.pjhidalgo.gob.mx/transparencia/obligaciones/articulo69/XVIb/2020/prog_anual_20.pdf" TargetMode="External"/><Relationship Id="rId6769" Type="http://schemas.openxmlformats.org/officeDocument/2006/relationships/hyperlink" Target="http://www.pjhidalgo.gob.mx/transparencia/obligaciones/articulo69/XVIb/2020/programa_4T20.pdf" TargetMode="External"/><Relationship Id="rId6976" Type="http://schemas.openxmlformats.org/officeDocument/2006/relationships/hyperlink" Target="http://www.pjhidalgo.gob.mx/transparencia/obligaciones/articulo69/XVIb/2020/programa_4T20.pdf" TargetMode="External"/><Relationship Id="rId327" Type="http://schemas.openxmlformats.org/officeDocument/2006/relationships/hyperlink" Target="http://www.pjhidalgo.gob.mx/transparencia/obligaciones/articulo69/XVIb/2020/of_220_lentes.pdf" TargetMode="External"/><Relationship Id="rId534" Type="http://schemas.openxmlformats.org/officeDocument/2006/relationships/hyperlink" Target="http://www.pjhidalgo.gob.mx/transparencia/obligaciones/articulo69/XVIb/2020/of_220_lentes.pdf" TargetMode="External"/><Relationship Id="rId741" Type="http://schemas.openxmlformats.org/officeDocument/2006/relationships/hyperlink" Target="http://www.pjhidalgo.gob.mx/transparencia/obligaciones/articulo69/XVIb/2020/of_220_lentes.pdf" TargetMode="External"/><Relationship Id="rId1164" Type="http://schemas.openxmlformats.org/officeDocument/2006/relationships/hyperlink" Target="http://www.pjhidalgo.gob.mx/transparencia/obligaciones/articulo69/XVIb/2020/com_138A_20.pdf" TargetMode="External"/><Relationship Id="rId1371" Type="http://schemas.openxmlformats.org/officeDocument/2006/relationships/hyperlink" Target="http://www.pjhidalgo.gob.mx/transparencia/obligaciones/articulo69/XVIb/2020/com_138A_20.pdf" TargetMode="External"/><Relationship Id="rId2008" Type="http://schemas.openxmlformats.org/officeDocument/2006/relationships/hyperlink" Target="http://www.pjhidalgo.gob.mx/transparencia/obligaciones/articulo69/XVIb/2020/com_138A_20.pdf" TargetMode="External"/><Relationship Id="rId2215" Type="http://schemas.openxmlformats.org/officeDocument/2006/relationships/hyperlink" Target="http://www.pjhidalgo.gob.mx/transparencia/obligaciones/articulo69/XVIb/2020/programa_4T20.pdf" TargetMode="External"/><Relationship Id="rId2422" Type="http://schemas.openxmlformats.org/officeDocument/2006/relationships/hyperlink" Target="http://www.pjhidalgo.gob.mx/transparencia/obligaciones/articulo69/XVIb/2020/programa_4T20.pdf" TargetMode="External"/><Relationship Id="rId5578" Type="http://schemas.openxmlformats.org/officeDocument/2006/relationships/hyperlink" Target="http://www.pjhidalgo.gob.mx/transparencia/obligaciones/articulo69/XVIb/2020/com_139A_20.pdf" TargetMode="External"/><Relationship Id="rId5785" Type="http://schemas.openxmlformats.org/officeDocument/2006/relationships/hyperlink" Target="http://www.pjhidalgo.gob.mx/transparencia/obligaciones/articulo69/XVIb/2020/com_139A_20.pdf" TargetMode="External"/><Relationship Id="rId5992" Type="http://schemas.openxmlformats.org/officeDocument/2006/relationships/hyperlink" Target="http://www.pjhidalgo.gob.mx/transparencia/obligaciones/articulo69/XVIb/2020/com_139A_20.pdf" TargetMode="External"/><Relationship Id="rId6629" Type="http://schemas.openxmlformats.org/officeDocument/2006/relationships/hyperlink" Target="http://www.pjhidalgo.gob.mx/transparencia/obligaciones/articulo69/XVIb/2020/programa_4T20.pdf" TargetMode="External"/><Relationship Id="rId6836" Type="http://schemas.openxmlformats.org/officeDocument/2006/relationships/hyperlink" Target="http://www.pjhidalgo.gob.mx/transparencia/obligaciones/articulo69/XVIb/2020/programa_4T20.pdf" TargetMode="External"/><Relationship Id="rId8191" Type="http://schemas.openxmlformats.org/officeDocument/2006/relationships/hyperlink" Target="http://www.pjhidalgo.gob.mx/transparencia/obligaciones/articulo69/XVIb/2020/prog_anual_20.pdf" TargetMode="External"/><Relationship Id="rId601" Type="http://schemas.openxmlformats.org/officeDocument/2006/relationships/hyperlink" Target="http://www.pjhidalgo.gob.mx/transparencia/obligaciones/articulo69/XVIb/2020/of_220_lentes.pdf" TargetMode="External"/><Relationship Id="rId1024" Type="http://schemas.openxmlformats.org/officeDocument/2006/relationships/hyperlink" Target="http://www.pjhidalgo.gob.mx/transparencia/obligaciones/articulo69/XVIb/2020/of_220_lentes.pdf" TargetMode="External"/><Relationship Id="rId1231" Type="http://schemas.openxmlformats.org/officeDocument/2006/relationships/hyperlink" Target="http://www.pjhidalgo.gob.mx/transparencia/obligaciones/articulo69/XVIb/2020/com_138A_20.pdf" TargetMode="External"/><Relationship Id="rId4387" Type="http://schemas.openxmlformats.org/officeDocument/2006/relationships/hyperlink" Target="http://www.pjhidalgo.gob.mx/transparencia/obligaciones/articulo69/XVIb/2020/of_245_lentes.pdf" TargetMode="External"/><Relationship Id="rId4594" Type="http://schemas.openxmlformats.org/officeDocument/2006/relationships/hyperlink" Target="http://www.pjhidalgo.gob.mx/transparencia/obligaciones/articulo69/XVIb/2020/of_245_lentes.pdf" TargetMode="External"/><Relationship Id="rId5438" Type="http://schemas.openxmlformats.org/officeDocument/2006/relationships/hyperlink" Target="http://www.pjhidalgo.gob.mx/transparencia/obligaciones/articulo69/XVIb/2020/com_139A_20.pdf" TargetMode="External"/><Relationship Id="rId5645" Type="http://schemas.openxmlformats.org/officeDocument/2006/relationships/hyperlink" Target="http://www.pjhidalgo.gob.mx/transparencia/obligaciones/articulo69/XVIb/2020/com_139A_20.pdf" TargetMode="External"/><Relationship Id="rId5852" Type="http://schemas.openxmlformats.org/officeDocument/2006/relationships/hyperlink" Target="http://www.pjhidalgo.gob.mx/transparencia/obligaciones/articulo69/XVIb/2020/com_139A_20.pdf" TargetMode="External"/><Relationship Id="rId8051" Type="http://schemas.openxmlformats.org/officeDocument/2006/relationships/hyperlink" Target="http://www.pjhidalgo.gob.mx/transparencia/obligaciones/articulo69/XVIb/2020/prog_anual_20.pdf" TargetMode="External"/><Relationship Id="rId3196" Type="http://schemas.openxmlformats.org/officeDocument/2006/relationships/hyperlink" Target="http://www.pjhidalgo.gob.mx/transparencia/obligaciones/articulo69/XVIb/2020/prog_anual_20.pdf" TargetMode="External"/><Relationship Id="rId4247" Type="http://schemas.openxmlformats.org/officeDocument/2006/relationships/hyperlink" Target="http://www.pjhidalgo.gob.mx/transparencia/obligaciones/articulo69/XVIb/2020/of_245_lentes.pdf" TargetMode="External"/><Relationship Id="rId4454" Type="http://schemas.openxmlformats.org/officeDocument/2006/relationships/hyperlink" Target="http://www.pjhidalgo.gob.mx/transparencia/obligaciones/articulo69/XVIb/2020/of_245_lentes.pdf" TargetMode="External"/><Relationship Id="rId4661" Type="http://schemas.openxmlformats.org/officeDocument/2006/relationships/hyperlink" Target="http://www.pjhidalgo.gob.mx/transparencia/obligaciones/articulo69/XVIb/2020/of_245_lentes.pdf" TargetMode="External"/><Relationship Id="rId5505" Type="http://schemas.openxmlformats.org/officeDocument/2006/relationships/hyperlink" Target="http://www.pjhidalgo.gob.mx/transparencia/obligaciones/articulo69/XVIb/2020/com_139A_20.pdf" TargetMode="External"/><Relationship Id="rId6903" Type="http://schemas.openxmlformats.org/officeDocument/2006/relationships/hyperlink" Target="http://www.pjhidalgo.gob.mx/transparencia/obligaciones/articulo69/XVIb/2020/programa_4T20.pdf" TargetMode="External"/><Relationship Id="rId3056" Type="http://schemas.openxmlformats.org/officeDocument/2006/relationships/hyperlink" Target="http://www.pjhidalgo.gob.mx/transparencia/obligaciones/articulo69/XVIb/2020/programa_4T20.pdf" TargetMode="External"/><Relationship Id="rId3263" Type="http://schemas.openxmlformats.org/officeDocument/2006/relationships/hyperlink" Target="http://www.pjhidalgo.gob.mx/transparencia/obligaciones/articulo69/XVIb/2020/prog_anual_20.pdf" TargetMode="External"/><Relationship Id="rId3470" Type="http://schemas.openxmlformats.org/officeDocument/2006/relationships/hyperlink" Target="http://www.pjhidalgo.gob.mx/transparencia/obligaciones/articulo69/XVIb/2020/prog_anual_20.pdf" TargetMode="External"/><Relationship Id="rId4107" Type="http://schemas.openxmlformats.org/officeDocument/2006/relationships/hyperlink" Target="http://www.pjhidalgo.gob.mx/transparencia/obligaciones/articulo69/XVIb/2020/prog_anual_20.pdf" TargetMode="External"/><Relationship Id="rId4314" Type="http://schemas.openxmlformats.org/officeDocument/2006/relationships/hyperlink" Target="http://www.pjhidalgo.gob.mx/transparencia/obligaciones/articulo69/XVIb/2020/of_245_lentes.pdf" TargetMode="External"/><Relationship Id="rId5712" Type="http://schemas.openxmlformats.org/officeDocument/2006/relationships/hyperlink" Target="http://www.pjhidalgo.gob.mx/transparencia/obligaciones/articulo69/XVIb/2020/com_139A_20.pdf" TargetMode="External"/><Relationship Id="rId184" Type="http://schemas.openxmlformats.org/officeDocument/2006/relationships/hyperlink" Target="http://www.pjhidalgo.gob.mx/transparencia/obligaciones/articulo69/XVIb/2020/of_220_lentes.pdf" TargetMode="External"/><Relationship Id="rId391" Type="http://schemas.openxmlformats.org/officeDocument/2006/relationships/hyperlink" Target="http://www.pjhidalgo.gob.mx/transparencia/obligaciones/articulo69/XVIb/2020/of_220_lentes.pdf" TargetMode="External"/><Relationship Id="rId1908" Type="http://schemas.openxmlformats.org/officeDocument/2006/relationships/hyperlink" Target="http://www.pjhidalgo.gob.mx/transparencia/obligaciones/articulo69/XVIb/2020/com_138A_20.pdf" TargetMode="External"/><Relationship Id="rId2072" Type="http://schemas.openxmlformats.org/officeDocument/2006/relationships/hyperlink" Target="http://www.pjhidalgo.gob.mx/transparencia/obligaciones/articulo69/XVIb/2020/com_138A_20.pdf" TargetMode="External"/><Relationship Id="rId3123" Type="http://schemas.openxmlformats.org/officeDocument/2006/relationships/hyperlink" Target="http://www.pjhidalgo.gob.mx/transparencia/obligaciones/articulo69/XVIb/2020/programa_4T20.pdf" TargetMode="External"/><Relationship Id="rId4521" Type="http://schemas.openxmlformats.org/officeDocument/2006/relationships/hyperlink" Target="http://www.pjhidalgo.gob.mx/transparencia/obligaciones/articulo69/XVIb/2020/of_245_lentes.pdf" TargetMode="External"/><Relationship Id="rId6279" Type="http://schemas.openxmlformats.org/officeDocument/2006/relationships/hyperlink" Target="http://www.pjhidalgo.gob.mx/transparencia/obligaciones/articulo69/XVIb/2020/programa_4T20.pdf" TargetMode="External"/><Relationship Id="rId7677" Type="http://schemas.openxmlformats.org/officeDocument/2006/relationships/hyperlink" Target="http://www.pjhidalgo.gob.mx/transparencia/obligaciones/articulo69/XVIb/2020/prog_anual_20.pdf" TargetMode="External"/><Relationship Id="rId7884" Type="http://schemas.openxmlformats.org/officeDocument/2006/relationships/hyperlink" Target="http://www.pjhidalgo.gob.mx/transparencia/obligaciones/articulo69/XVIb/2020/prog_anual_20.pdf" TargetMode="External"/><Relationship Id="rId251" Type="http://schemas.openxmlformats.org/officeDocument/2006/relationships/hyperlink" Target="http://www.pjhidalgo.gob.mx/transparencia/obligaciones/articulo69/XVIb/2020/of_220_lentes.pdf" TargetMode="External"/><Relationship Id="rId3330" Type="http://schemas.openxmlformats.org/officeDocument/2006/relationships/hyperlink" Target="http://www.pjhidalgo.gob.mx/transparencia/obligaciones/articulo69/XVIb/2020/prog_anual_20.pdf" TargetMode="External"/><Relationship Id="rId5088" Type="http://schemas.openxmlformats.org/officeDocument/2006/relationships/hyperlink" Target="http://www.pjhidalgo.gob.mx/transparencia/obligaciones/articulo69/XVIb/2020/of_245_lentes.pdf" TargetMode="External"/><Relationship Id="rId6139" Type="http://schemas.openxmlformats.org/officeDocument/2006/relationships/hyperlink" Target="http://www.pjhidalgo.gob.mx/transparencia/obligaciones/articulo69/XVIb/2020/com_139A_20.pdf" TargetMode="External"/><Relationship Id="rId6486" Type="http://schemas.openxmlformats.org/officeDocument/2006/relationships/hyperlink" Target="http://www.pjhidalgo.gob.mx/transparencia/obligaciones/articulo69/XVIb/2020/programa_4T20.pdf" TargetMode="External"/><Relationship Id="rId6693" Type="http://schemas.openxmlformats.org/officeDocument/2006/relationships/hyperlink" Target="http://www.pjhidalgo.gob.mx/transparencia/obligaciones/articulo69/XVIb/2020/programa_4T20.pdf" TargetMode="External"/><Relationship Id="rId7537" Type="http://schemas.openxmlformats.org/officeDocument/2006/relationships/hyperlink" Target="http://www.pjhidalgo.gob.mx/transparencia/obligaciones/articulo69/XVIb/2020/prog_anual_20.pdf" TargetMode="External"/><Relationship Id="rId7744" Type="http://schemas.openxmlformats.org/officeDocument/2006/relationships/hyperlink" Target="http://www.pjhidalgo.gob.mx/transparencia/obligaciones/articulo69/XVIb/2020/prog_anual_20.pdf" TargetMode="External"/><Relationship Id="rId7951" Type="http://schemas.openxmlformats.org/officeDocument/2006/relationships/hyperlink" Target="http://www.pjhidalgo.gob.mx/transparencia/obligaciones/articulo69/XVIb/2020/prog_anual_20.pdf" TargetMode="External"/><Relationship Id="rId2889" Type="http://schemas.openxmlformats.org/officeDocument/2006/relationships/hyperlink" Target="http://www.pjhidalgo.gob.mx/transparencia/obligaciones/articulo69/XVIb/2020/programa_4T20.pdf" TargetMode="External"/><Relationship Id="rId5295" Type="http://schemas.openxmlformats.org/officeDocument/2006/relationships/hyperlink" Target="http://www.pjhidalgo.gob.mx/transparencia/obligaciones/articulo69/XVIb/2020/com_139A_20.pdf" TargetMode="External"/><Relationship Id="rId6346" Type="http://schemas.openxmlformats.org/officeDocument/2006/relationships/hyperlink" Target="http://www.pjhidalgo.gob.mx/transparencia/obligaciones/articulo69/XVIb/2020/programa_4T20.pdf" TargetMode="External"/><Relationship Id="rId6553" Type="http://schemas.openxmlformats.org/officeDocument/2006/relationships/hyperlink" Target="http://www.pjhidalgo.gob.mx/transparencia/obligaciones/articulo69/XVIb/2020/programa_4T20.pdf" TargetMode="External"/><Relationship Id="rId6760" Type="http://schemas.openxmlformats.org/officeDocument/2006/relationships/hyperlink" Target="http://www.pjhidalgo.gob.mx/transparencia/obligaciones/articulo69/XVIb/2020/programa_4T20.pdf" TargetMode="External"/><Relationship Id="rId7604" Type="http://schemas.openxmlformats.org/officeDocument/2006/relationships/hyperlink" Target="http://www.pjhidalgo.gob.mx/transparencia/obligaciones/articulo69/XVIb/2020/prog_anual_20.pdf" TargetMode="External"/><Relationship Id="rId7811" Type="http://schemas.openxmlformats.org/officeDocument/2006/relationships/hyperlink" Target="http://www.pjhidalgo.gob.mx/transparencia/obligaciones/articulo69/XVIb/2020/prog_anual_20.pdf" TargetMode="External"/><Relationship Id="rId111" Type="http://schemas.openxmlformats.org/officeDocument/2006/relationships/hyperlink" Target="http://www.pjhidalgo.gob.mx/transparencia/obligaciones/articulo69/XVIb/2020/of_220_lentes.pdf" TargetMode="External"/><Relationship Id="rId1698" Type="http://schemas.openxmlformats.org/officeDocument/2006/relationships/hyperlink" Target="http://www.pjhidalgo.gob.mx/transparencia/obligaciones/articulo69/XVIb/2020/com_138A_20.pdf" TargetMode="External"/><Relationship Id="rId2749" Type="http://schemas.openxmlformats.org/officeDocument/2006/relationships/hyperlink" Target="http://www.pjhidalgo.gob.mx/transparencia/obligaciones/articulo69/XVIb/2020/programa_4T20.pdf" TargetMode="External"/><Relationship Id="rId2956" Type="http://schemas.openxmlformats.org/officeDocument/2006/relationships/hyperlink" Target="http://www.pjhidalgo.gob.mx/transparencia/obligaciones/articulo69/XVIb/2020/programa_4T20.pdf" TargetMode="External"/><Relationship Id="rId5155" Type="http://schemas.openxmlformats.org/officeDocument/2006/relationships/hyperlink" Target="http://www.pjhidalgo.gob.mx/transparencia/obligaciones/articulo69/XVIb/2020/of_245_lentes.pdf" TargetMode="External"/><Relationship Id="rId5362" Type="http://schemas.openxmlformats.org/officeDocument/2006/relationships/hyperlink" Target="http://www.pjhidalgo.gob.mx/transparencia/obligaciones/articulo69/XVIb/2020/com_139A_20.pdf" TargetMode="External"/><Relationship Id="rId6206" Type="http://schemas.openxmlformats.org/officeDocument/2006/relationships/hyperlink" Target="http://www.pjhidalgo.gob.mx/transparencia/obligaciones/articulo69/XVIb/2020/com_139A_20.pdf" TargetMode="External"/><Relationship Id="rId6413" Type="http://schemas.openxmlformats.org/officeDocument/2006/relationships/hyperlink" Target="http://www.pjhidalgo.gob.mx/transparencia/obligaciones/articulo69/XVIb/2020/programa_4T20.pdf" TargetMode="External"/><Relationship Id="rId6620" Type="http://schemas.openxmlformats.org/officeDocument/2006/relationships/hyperlink" Target="http://www.pjhidalgo.gob.mx/transparencia/obligaciones/articulo69/XVIb/2020/programa_4T20.pdf" TargetMode="External"/><Relationship Id="rId928" Type="http://schemas.openxmlformats.org/officeDocument/2006/relationships/hyperlink" Target="http://www.pjhidalgo.gob.mx/transparencia/obligaciones/articulo69/XVIb/2020/of_220_lentes.pdf" TargetMode="External"/><Relationship Id="rId1558" Type="http://schemas.openxmlformats.org/officeDocument/2006/relationships/hyperlink" Target="http://www.pjhidalgo.gob.mx/transparencia/obligaciones/articulo69/XVIb/2020/com_138A_20.pdf" TargetMode="External"/><Relationship Id="rId1765" Type="http://schemas.openxmlformats.org/officeDocument/2006/relationships/hyperlink" Target="http://www.pjhidalgo.gob.mx/transparencia/obligaciones/articulo69/XVIb/2020/com_138A_20.pdf" TargetMode="External"/><Relationship Id="rId2609" Type="http://schemas.openxmlformats.org/officeDocument/2006/relationships/hyperlink" Target="http://www.pjhidalgo.gob.mx/transparencia/obligaciones/articulo69/XVIb/2020/programa_4T20.pdf" TargetMode="External"/><Relationship Id="rId4171" Type="http://schemas.openxmlformats.org/officeDocument/2006/relationships/hyperlink" Target="http://www.pjhidalgo.gob.mx/transparencia/obligaciones/articulo69/XVIb/2020/prog_anual_20.pdf" TargetMode="External"/><Relationship Id="rId5015" Type="http://schemas.openxmlformats.org/officeDocument/2006/relationships/hyperlink" Target="http://www.pjhidalgo.gob.mx/transparencia/obligaciones/articulo69/XVIb/2020/of_245_lentes.pdf" TargetMode="External"/><Relationship Id="rId5222" Type="http://schemas.openxmlformats.org/officeDocument/2006/relationships/hyperlink" Target="http://www.pjhidalgo.gob.mx/transparencia/obligaciones/articulo69/XVIb/2020/com_139A_20.pdf" TargetMode="External"/><Relationship Id="rId57" Type="http://schemas.openxmlformats.org/officeDocument/2006/relationships/hyperlink" Target="http://www.pjhidalgo.gob.mx/transparencia/obligaciones/articulo69/XVIb/2018/com_142_18.pdf" TargetMode="External"/><Relationship Id="rId1418" Type="http://schemas.openxmlformats.org/officeDocument/2006/relationships/hyperlink" Target="http://www.pjhidalgo.gob.mx/transparencia/obligaciones/articulo69/XVIb/2020/com_138A_20.pdf" TargetMode="External"/><Relationship Id="rId1972" Type="http://schemas.openxmlformats.org/officeDocument/2006/relationships/hyperlink" Target="http://www.pjhidalgo.gob.mx/transparencia/obligaciones/articulo69/XVIb/2020/com_138A_20.pdf" TargetMode="External"/><Relationship Id="rId2816" Type="http://schemas.openxmlformats.org/officeDocument/2006/relationships/hyperlink" Target="http://www.pjhidalgo.gob.mx/transparencia/obligaciones/articulo69/XVIb/2020/programa_4T20.pdf" TargetMode="External"/><Relationship Id="rId4031" Type="http://schemas.openxmlformats.org/officeDocument/2006/relationships/hyperlink" Target="http://www.pjhidalgo.gob.mx/transparencia/obligaciones/articulo69/XVIb/2020/prog_anual_20.pdf" TargetMode="External"/><Relationship Id="rId7187" Type="http://schemas.openxmlformats.org/officeDocument/2006/relationships/hyperlink" Target="http://www.pjhidalgo.gob.mx/transparencia/obligaciones/articulo69/XVIb/2020/programa_4T20.pdf" TargetMode="External"/><Relationship Id="rId7394" Type="http://schemas.openxmlformats.org/officeDocument/2006/relationships/hyperlink" Target="http://www.pjhidalgo.gob.mx/transparencia/obligaciones/articulo69/XVIb/2020/prog_anual_20.pdf" TargetMode="External"/><Relationship Id="rId8238" Type="http://schemas.openxmlformats.org/officeDocument/2006/relationships/hyperlink" Target="http://www.pjhidalgo.gob.mx/transparencia/obligaciones/articulo69/XVIb/2020/prog_anual_20.pdf" TargetMode="External"/><Relationship Id="rId1625" Type="http://schemas.openxmlformats.org/officeDocument/2006/relationships/hyperlink" Target="http://www.pjhidalgo.gob.mx/transparencia/obligaciones/articulo69/XVIb/2020/com_138A_20.pdf" TargetMode="External"/><Relationship Id="rId1832" Type="http://schemas.openxmlformats.org/officeDocument/2006/relationships/hyperlink" Target="http://www.pjhidalgo.gob.mx/transparencia/obligaciones/articulo69/XVIb/2020/com_138A_20.pdf" TargetMode="External"/><Relationship Id="rId4988" Type="http://schemas.openxmlformats.org/officeDocument/2006/relationships/hyperlink" Target="http://www.pjhidalgo.gob.mx/transparencia/obligaciones/articulo69/XVIb/2020/of_245_lentes.pdf" TargetMode="External"/><Relationship Id="rId7047" Type="http://schemas.openxmlformats.org/officeDocument/2006/relationships/hyperlink" Target="http://www.pjhidalgo.gob.mx/transparencia/obligaciones/articulo69/XVIb/2020/programa_4T20.pdf" TargetMode="External"/><Relationship Id="rId7254" Type="http://schemas.openxmlformats.org/officeDocument/2006/relationships/hyperlink" Target="http://www.pjhidalgo.gob.mx/transparencia/obligaciones/articulo69/XVIb/2020/programa_4T20.pdf" TargetMode="External"/><Relationship Id="rId3797" Type="http://schemas.openxmlformats.org/officeDocument/2006/relationships/hyperlink" Target="http://www.pjhidalgo.gob.mx/transparencia/obligaciones/articulo69/XVIb/2020/prog_anual_20.pdf" TargetMode="External"/><Relationship Id="rId4848" Type="http://schemas.openxmlformats.org/officeDocument/2006/relationships/hyperlink" Target="http://www.pjhidalgo.gob.mx/transparencia/obligaciones/articulo69/XVIb/2020/of_245_lentes.pdf" TargetMode="External"/><Relationship Id="rId6063" Type="http://schemas.openxmlformats.org/officeDocument/2006/relationships/hyperlink" Target="http://www.pjhidalgo.gob.mx/transparencia/obligaciones/articulo69/XVIb/2020/com_139A_20.pdf" TargetMode="External"/><Relationship Id="rId7461" Type="http://schemas.openxmlformats.org/officeDocument/2006/relationships/hyperlink" Target="http://www.pjhidalgo.gob.mx/transparencia/obligaciones/articulo69/XVIb/2020/prog_anual_20.pdf" TargetMode="External"/><Relationship Id="rId2399" Type="http://schemas.openxmlformats.org/officeDocument/2006/relationships/hyperlink" Target="http://www.pjhidalgo.gob.mx/transparencia/obligaciones/articulo69/XVIb/2020/programa_4T20.pdf" TargetMode="External"/><Relationship Id="rId3657" Type="http://schemas.openxmlformats.org/officeDocument/2006/relationships/hyperlink" Target="http://www.pjhidalgo.gob.mx/transparencia/obligaciones/articulo69/XVIb/2020/prog_anual_20.pdf" TargetMode="External"/><Relationship Id="rId3864" Type="http://schemas.openxmlformats.org/officeDocument/2006/relationships/hyperlink" Target="http://www.pjhidalgo.gob.mx/transparencia/obligaciones/articulo69/XVIb/2020/prog_anual_20.pdf" TargetMode="External"/><Relationship Id="rId4708" Type="http://schemas.openxmlformats.org/officeDocument/2006/relationships/hyperlink" Target="http://www.pjhidalgo.gob.mx/transparencia/obligaciones/articulo69/XVIb/2020/of_245_lentes.pdf" TargetMode="External"/><Relationship Id="rId4915" Type="http://schemas.openxmlformats.org/officeDocument/2006/relationships/hyperlink" Target="http://www.pjhidalgo.gob.mx/transparencia/obligaciones/articulo69/XVIb/2020/of_245_lentes.pdf" TargetMode="External"/><Relationship Id="rId6270" Type="http://schemas.openxmlformats.org/officeDocument/2006/relationships/hyperlink" Target="http://www.pjhidalgo.gob.mx/transparencia/obligaciones/articulo69/XVIb/2020/programa_4T20.pdf" TargetMode="External"/><Relationship Id="rId7114" Type="http://schemas.openxmlformats.org/officeDocument/2006/relationships/hyperlink" Target="http://www.pjhidalgo.gob.mx/transparencia/obligaciones/articulo69/XVIb/2020/programa_4T20.pdf" TargetMode="External"/><Relationship Id="rId7321" Type="http://schemas.openxmlformats.org/officeDocument/2006/relationships/hyperlink" Target="http://www.pjhidalgo.gob.mx/transparencia/obligaciones/articulo69/XVIb/2020/prog_anual_20.pdf" TargetMode="External"/><Relationship Id="rId578" Type="http://schemas.openxmlformats.org/officeDocument/2006/relationships/hyperlink" Target="http://www.pjhidalgo.gob.mx/transparencia/obligaciones/articulo69/XVIb/2020/of_220_lentes.pdf" TargetMode="External"/><Relationship Id="rId785" Type="http://schemas.openxmlformats.org/officeDocument/2006/relationships/hyperlink" Target="http://www.pjhidalgo.gob.mx/transparencia/obligaciones/articulo69/XVIb/2020/of_220_lentes.pdf" TargetMode="External"/><Relationship Id="rId992" Type="http://schemas.openxmlformats.org/officeDocument/2006/relationships/hyperlink" Target="http://www.pjhidalgo.gob.mx/transparencia/obligaciones/articulo69/XVIb/2020/of_220_lentes.pdf" TargetMode="External"/><Relationship Id="rId2259" Type="http://schemas.openxmlformats.org/officeDocument/2006/relationships/hyperlink" Target="http://www.pjhidalgo.gob.mx/transparencia/obligaciones/articulo69/XVIb/2020/programa_4T20.pdf" TargetMode="External"/><Relationship Id="rId2466" Type="http://schemas.openxmlformats.org/officeDocument/2006/relationships/hyperlink" Target="http://www.pjhidalgo.gob.mx/transparencia/obligaciones/articulo69/XVIb/2020/programa_4T20.pdf" TargetMode="External"/><Relationship Id="rId2673" Type="http://schemas.openxmlformats.org/officeDocument/2006/relationships/hyperlink" Target="http://www.pjhidalgo.gob.mx/transparencia/obligaciones/articulo69/XVIb/2020/programa_4T20.pdf" TargetMode="External"/><Relationship Id="rId2880" Type="http://schemas.openxmlformats.org/officeDocument/2006/relationships/hyperlink" Target="http://www.pjhidalgo.gob.mx/transparencia/obligaciones/articulo69/XVIb/2020/programa_4T20.pdf" TargetMode="External"/><Relationship Id="rId3517" Type="http://schemas.openxmlformats.org/officeDocument/2006/relationships/hyperlink" Target="http://www.pjhidalgo.gob.mx/transparencia/obligaciones/articulo69/XVIb/2020/prog_anual_20.pdf" TargetMode="External"/><Relationship Id="rId3724" Type="http://schemas.openxmlformats.org/officeDocument/2006/relationships/hyperlink" Target="http://www.pjhidalgo.gob.mx/transparencia/obligaciones/articulo69/XVIb/2020/prog_anual_20.pdf" TargetMode="External"/><Relationship Id="rId3931" Type="http://schemas.openxmlformats.org/officeDocument/2006/relationships/hyperlink" Target="http://www.pjhidalgo.gob.mx/transparencia/obligaciones/articulo69/XVIb/2020/prog_anual_20.pdf" TargetMode="External"/><Relationship Id="rId6130" Type="http://schemas.openxmlformats.org/officeDocument/2006/relationships/hyperlink" Target="http://www.pjhidalgo.gob.mx/transparencia/obligaciones/articulo69/XVIb/2020/com_139A_20.pdf" TargetMode="External"/><Relationship Id="rId438" Type="http://schemas.openxmlformats.org/officeDocument/2006/relationships/hyperlink" Target="http://www.pjhidalgo.gob.mx/transparencia/obligaciones/articulo69/XVIb/2020/of_220_lentes.pdf" TargetMode="External"/><Relationship Id="rId645" Type="http://schemas.openxmlformats.org/officeDocument/2006/relationships/hyperlink" Target="http://www.pjhidalgo.gob.mx/transparencia/obligaciones/articulo69/XVIb/2020/of_220_lentes.pdf" TargetMode="External"/><Relationship Id="rId852" Type="http://schemas.openxmlformats.org/officeDocument/2006/relationships/hyperlink" Target="http://www.pjhidalgo.gob.mx/transparencia/obligaciones/articulo69/XVIb/2020/of_220_lentes.pdf" TargetMode="External"/><Relationship Id="rId1068" Type="http://schemas.openxmlformats.org/officeDocument/2006/relationships/hyperlink" Target="http://www.pjhidalgo.gob.mx/transparencia/obligaciones/articulo69/XVIb/2020/of_220_lentes.pdf" TargetMode="External"/><Relationship Id="rId1275" Type="http://schemas.openxmlformats.org/officeDocument/2006/relationships/hyperlink" Target="http://www.pjhidalgo.gob.mx/transparencia/obligaciones/articulo69/XVIb/2020/com_138A_20.pdf" TargetMode="External"/><Relationship Id="rId1482" Type="http://schemas.openxmlformats.org/officeDocument/2006/relationships/hyperlink" Target="http://www.pjhidalgo.gob.mx/transparencia/obligaciones/articulo69/XVIb/2020/com_138A_20.pdf" TargetMode="External"/><Relationship Id="rId2119" Type="http://schemas.openxmlformats.org/officeDocument/2006/relationships/hyperlink" Target="http://www.pjhidalgo.gob.mx/transparencia/obligaciones/articulo69/XVIb/2020/com_138A_20.pdf" TargetMode="External"/><Relationship Id="rId2326" Type="http://schemas.openxmlformats.org/officeDocument/2006/relationships/hyperlink" Target="http://www.pjhidalgo.gob.mx/transparencia/obligaciones/articulo69/XVIb/2020/programa_4T20.pdf" TargetMode="External"/><Relationship Id="rId2533" Type="http://schemas.openxmlformats.org/officeDocument/2006/relationships/hyperlink" Target="http://www.pjhidalgo.gob.mx/transparencia/obligaciones/articulo69/XVIb/2020/programa_4T20.pdf" TargetMode="External"/><Relationship Id="rId2740" Type="http://schemas.openxmlformats.org/officeDocument/2006/relationships/hyperlink" Target="http://www.pjhidalgo.gob.mx/transparencia/obligaciones/articulo69/XVIb/2020/programa_4T20.pdf" TargetMode="External"/><Relationship Id="rId5689" Type="http://schemas.openxmlformats.org/officeDocument/2006/relationships/hyperlink" Target="http://www.pjhidalgo.gob.mx/transparencia/obligaciones/articulo69/XVIb/2020/com_139A_20.pdf" TargetMode="External"/><Relationship Id="rId5896" Type="http://schemas.openxmlformats.org/officeDocument/2006/relationships/hyperlink" Target="http://www.pjhidalgo.gob.mx/transparencia/obligaciones/articulo69/XVIb/2020/com_139A_20.pdf" TargetMode="External"/><Relationship Id="rId6947" Type="http://schemas.openxmlformats.org/officeDocument/2006/relationships/hyperlink" Target="http://www.pjhidalgo.gob.mx/transparencia/obligaciones/articulo69/XVIb/2020/programa_4T20.pdf" TargetMode="External"/><Relationship Id="rId8095" Type="http://schemas.openxmlformats.org/officeDocument/2006/relationships/hyperlink" Target="http://www.pjhidalgo.gob.mx/transparencia/obligaciones/articulo69/XVIb/2020/prog_anual_20.pdf" TargetMode="External"/><Relationship Id="rId505" Type="http://schemas.openxmlformats.org/officeDocument/2006/relationships/hyperlink" Target="http://www.pjhidalgo.gob.mx/transparencia/obligaciones/articulo69/XVIb/2020/of_220_lentes.pdf" TargetMode="External"/><Relationship Id="rId712" Type="http://schemas.openxmlformats.org/officeDocument/2006/relationships/hyperlink" Target="http://www.pjhidalgo.gob.mx/transparencia/obligaciones/articulo69/XVIb/2020/of_220_lentes.pdf" TargetMode="External"/><Relationship Id="rId1135" Type="http://schemas.openxmlformats.org/officeDocument/2006/relationships/hyperlink" Target="http://www.pjhidalgo.gob.mx/transparencia/obligaciones/articulo69/XVIb/2020/com_138A_20.pdf" TargetMode="External"/><Relationship Id="rId1342" Type="http://schemas.openxmlformats.org/officeDocument/2006/relationships/hyperlink" Target="http://www.pjhidalgo.gob.mx/transparencia/obligaciones/articulo69/XVIb/2020/com_138A_20.pdf" TargetMode="External"/><Relationship Id="rId4498" Type="http://schemas.openxmlformats.org/officeDocument/2006/relationships/hyperlink" Target="http://www.pjhidalgo.gob.mx/transparencia/obligaciones/articulo69/XVIb/2020/of_245_lentes.pdf" TargetMode="External"/><Relationship Id="rId5549" Type="http://schemas.openxmlformats.org/officeDocument/2006/relationships/hyperlink" Target="http://www.pjhidalgo.gob.mx/transparencia/obligaciones/articulo69/XVIb/2020/com_139A_20.pdf" TargetMode="External"/><Relationship Id="rId8162" Type="http://schemas.openxmlformats.org/officeDocument/2006/relationships/hyperlink" Target="http://www.pjhidalgo.gob.mx/transparencia/obligaciones/articulo69/XVIb/2020/prog_anual_20.pdf" TargetMode="External"/><Relationship Id="rId1202" Type="http://schemas.openxmlformats.org/officeDocument/2006/relationships/hyperlink" Target="http://www.pjhidalgo.gob.mx/transparencia/obligaciones/articulo69/XVIb/2020/com_138A_20.pdf" TargetMode="External"/><Relationship Id="rId2600" Type="http://schemas.openxmlformats.org/officeDocument/2006/relationships/hyperlink" Target="http://www.pjhidalgo.gob.mx/transparencia/obligaciones/articulo69/XVIb/2020/programa_4T20.pdf" TargetMode="External"/><Relationship Id="rId4358" Type="http://schemas.openxmlformats.org/officeDocument/2006/relationships/hyperlink" Target="http://www.pjhidalgo.gob.mx/transparencia/obligaciones/articulo69/XVIb/2020/of_245_lentes.pdf" TargetMode="External"/><Relationship Id="rId5409" Type="http://schemas.openxmlformats.org/officeDocument/2006/relationships/hyperlink" Target="http://www.pjhidalgo.gob.mx/transparencia/obligaciones/articulo69/XVIb/2020/com_139A_20.pdf" TargetMode="External"/><Relationship Id="rId5756" Type="http://schemas.openxmlformats.org/officeDocument/2006/relationships/hyperlink" Target="http://www.pjhidalgo.gob.mx/transparencia/obligaciones/articulo69/XVIb/2020/com_139A_20.pdf" TargetMode="External"/><Relationship Id="rId5963" Type="http://schemas.openxmlformats.org/officeDocument/2006/relationships/hyperlink" Target="http://www.pjhidalgo.gob.mx/transparencia/obligaciones/articulo69/XVIb/2020/com_139A_20.pdf" TargetMode="External"/><Relationship Id="rId6807" Type="http://schemas.openxmlformats.org/officeDocument/2006/relationships/hyperlink" Target="http://www.pjhidalgo.gob.mx/transparencia/obligaciones/articulo69/XVIb/2020/programa_4T20.pdf" TargetMode="External"/><Relationship Id="rId8022" Type="http://schemas.openxmlformats.org/officeDocument/2006/relationships/hyperlink" Target="http://www.pjhidalgo.gob.mx/transparencia/obligaciones/articulo69/XVIb/2020/prog_anual_20.pdf" TargetMode="External"/><Relationship Id="rId3167" Type="http://schemas.openxmlformats.org/officeDocument/2006/relationships/hyperlink" Target="http://www.pjhidalgo.gob.mx/transparencia/obligaciones/articulo69/XVIb/2020/programa_4T20.pdf" TargetMode="External"/><Relationship Id="rId4565" Type="http://schemas.openxmlformats.org/officeDocument/2006/relationships/hyperlink" Target="http://www.pjhidalgo.gob.mx/transparencia/obligaciones/articulo69/XVIb/2020/of_245_lentes.pdf" TargetMode="External"/><Relationship Id="rId4772" Type="http://schemas.openxmlformats.org/officeDocument/2006/relationships/hyperlink" Target="http://www.pjhidalgo.gob.mx/transparencia/obligaciones/articulo69/XVIb/2020/of_245_lentes.pdf" TargetMode="External"/><Relationship Id="rId5616" Type="http://schemas.openxmlformats.org/officeDocument/2006/relationships/hyperlink" Target="http://www.pjhidalgo.gob.mx/transparencia/obligaciones/articulo69/XVIb/2020/com_139A_20.pdf" TargetMode="External"/><Relationship Id="rId5823" Type="http://schemas.openxmlformats.org/officeDocument/2006/relationships/hyperlink" Target="http://www.pjhidalgo.gob.mx/transparencia/obligaciones/articulo69/XVIb/2020/com_139A_20.pdf" TargetMode="External"/><Relationship Id="rId295" Type="http://schemas.openxmlformats.org/officeDocument/2006/relationships/hyperlink" Target="http://www.pjhidalgo.gob.mx/transparencia/obligaciones/articulo69/XVIb/2020/of_220_lentes.pdf" TargetMode="External"/><Relationship Id="rId3374" Type="http://schemas.openxmlformats.org/officeDocument/2006/relationships/hyperlink" Target="http://www.pjhidalgo.gob.mx/transparencia/obligaciones/articulo69/XVIb/2020/prog_anual_20.pdf" TargetMode="External"/><Relationship Id="rId3581" Type="http://schemas.openxmlformats.org/officeDocument/2006/relationships/hyperlink" Target="http://www.pjhidalgo.gob.mx/transparencia/obligaciones/articulo69/XVIb/2020/prog_anual_20.pdf" TargetMode="External"/><Relationship Id="rId4218" Type="http://schemas.openxmlformats.org/officeDocument/2006/relationships/hyperlink" Target="http://www.pjhidalgo.gob.mx/transparencia/obligaciones/articulo69/XVIb/2020/of_245_lentes.pdf" TargetMode="External"/><Relationship Id="rId4425" Type="http://schemas.openxmlformats.org/officeDocument/2006/relationships/hyperlink" Target="http://www.pjhidalgo.gob.mx/transparencia/obligaciones/articulo69/XVIb/2020/of_245_lentes.pdf" TargetMode="External"/><Relationship Id="rId4632" Type="http://schemas.openxmlformats.org/officeDocument/2006/relationships/hyperlink" Target="http://www.pjhidalgo.gob.mx/transparencia/obligaciones/articulo69/XVIb/2020/of_245_lentes.pdf" TargetMode="External"/><Relationship Id="rId7788" Type="http://schemas.openxmlformats.org/officeDocument/2006/relationships/hyperlink" Target="http://www.pjhidalgo.gob.mx/transparencia/obligaciones/articulo69/XVIb/2020/prog_anual_20.pdf" TargetMode="External"/><Relationship Id="rId7995" Type="http://schemas.openxmlformats.org/officeDocument/2006/relationships/hyperlink" Target="http://www.pjhidalgo.gob.mx/transparencia/obligaciones/articulo69/XVIb/2020/prog_anual_20.pdf" TargetMode="External"/><Relationship Id="rId2183" Type="http://schemas.openxmlformats.org/officeDocument/2006/relationships/hyperlink" Target="http://www.pjhidalgo.gob.mx/transparencia/obligaciones/articulo69/XVIb/2020/programa_4T20.pdf" TargetMode="External"/><Relationship Id="rId2390" Type="http://schemas.openxmlformats.org/officeDocument/2006/relationships/hyperlink" Target="http://www.pjhidalgo.gob.mx/transparencia/obligaciones/articulo69/XVIb/2020/programa_4T20.pdf" TargetMode="External"/><Relationship Id="rId3027" Type="http://schemas.openxmlformats.org/officeDocument/2006/relationships/hyperlink" Target="http://www.pjhidalgo.gob.mx/transparencia/obligaciones/articulo69/XVIb/2020/programa_4T20.pdf" TargetMode="External"/><Relationship Id="rId3234" Type="http://schemas.openxmlformats.org/officeDocument/2006/relationships/hyperlink" Target="http://www.pjhidalgo.gob.mx/transparencia/obligaciones/articulo69/XVIb/2020/prog_anual_20.pdf" TargetMode="External"/><Relationship Id="rId3441" Type="http://schemas.openxmlformats.org/officeDocument/2006/relationships/hyperlink" Target="http://www.pjhidalgo.gob.mx/transparencia/obligaciones/articulo69/XVIb/2020/prog_anual_20.pdf" TargetMode="External"/><Relationship Id="rId6597" Type="http://schemas.openxmlformats.org/officeDocument/2006/relationships/hyperlink" Target="http://www.pjhidalgo.gob.mx/transparencia/obligaciones/articulo69/XVIb/2020/programa_4T20.pdf" TargetMode="External"/><Relationship Id="rId7648" Type="http://schemas.openxmlformats.org/officeDocument/2006/relationships/hyperlink" Target="http://www.pjhidalgo.gob.mx/transparencia/obligaciones/articulo69/XVIb/2020/prog_anual_20.pdf" TargetMode="External"/><Relationship Id="rId7855" Type="http://schemas.openxmlformats.org/officeDocument/2006/relationships/hyperlink" Target="http://www.pjhidalgo.gob.mx/transparencia/obligaciones/articulo69/XVIb/2020/prog_anual_20.pdf" TargetMode="External"/><Relationship Id="rId155" Type="http://schemas.openxmlformats.org/officeDocument/2006/relationships/hyperlink" Target="http://www.pjhidalgo.gob.mx/transparencia/obligaciones/articulo69/XVIb/2020/of_220_lentes.pdf" TargetMode="External"/><Relationship Id="rId362" Type="http://schemas.openxmlformats.org/officeDocument/2006/relationships/hyperlink" Target="http://www.pjhidalgo.gob.mx/transparencia/obligaciones/articulo69/XVIb/2020/of_220_lentes.pdf" TargetMode="External"/><Relationship Id="rId2043" Type="http://schemas.openxmlformats.org/officeDocument/2006/relationships/hyperlink" Target="http://www.pjhidalgo.gob.mx/transparencia/obligaciones/articulo69/XVIb/2020/com_138A_20.pdf" TargetMode="External"/><Relationship Id="rId2250" Type="http://schemas.openxmlformats.org/officeDocument/2006/relationships/hyperlink" Target="http://www.pjhidalgo.gob.mx/transparencia/obligaciones/articulo69/XVIb/2020/programa_4T20.pdf" TargetMode="External"/><Relationship Id="rId3301" Type="http://schemas.openxmlformats.org/officeDocument/2006/relationships/hyperlink" Target="http://www.pjhidalgo.gob.mx/transparencia/obligaciones/articulo69/XVIb/2020/prog_anual_20.pdf" TargetMode="External"/><Relationship Id="rId5199" Type="http://schemas.openxmlformats.org/officeDocument/2006/relationships/hyperlink" Target="http://www.pjhidalgo.gob.mx/transparencia/obligaciones/articulo69/XVIb/2020/of_245_lentes.pdf" TargetMode="External"/><Relationship Id="rId6457" Type="http://schemas.openxmlformats.org/officeDocument/2006/relationships/hyperlink" Target="http://www.pjhidalgo.gob.mx/transparencia/obligaciones/articulo69/XVIb/2020/programa_4T20.pdf" TargetMode="External"/><Relationship Id="rId6664" Type="http://schemas.openxmlformats.org/officeDocument/2006/relationships/hyperlink" Target="http://www.pjhidalgo.gob.mx/transparencia/obligaciones/articulo69/XVIb/2020/programa_4T20.pdf" TargetMode="External"/><Relationship Id="rId6871" Type="http://schemas.openxmlformats.org/officeDocument/2006/relationships/hyperlink" Target="http://www.pjhidalgo.gob.mx/transparencia/obligaciones/articulo69/XVIb/2020/programa_4T20.pdf" TargetMode="External"/><Relationship Id="rId7508" Type="http://schemas.openxmlformats.org/officeDocument/2006/relationships/hyperlink" Target="http://www.pjhidalgo.gob.mx/transparencia/obligaciones/articulo69/XVIb/2020/prog_anual_20.pdf" TargetMode="External"/><Relationship Id="rId7715" Type="http://schemas.openxmlformats.org/officeDocument/2006/relationships/hyperlink" Target="http://www.pjhidalgo.gob.mx/transparencia/obligaciones/articulo69/XVIb/2020/prog_anual_20.pdf" TargetMode="External"/><Relationship Id="rId222" Type="http://schemas.openxmlformats.org/officeDocument/2006/relationships/hyperlink" Target="http://www.pjhidalgo.gob.mx/transparencia/obligaciones/articulo69/XVIb/2020/of_220_lentes.pdf" TargetMode="External"/><Relationship Id="rId2110" Type="http://schemas.openxmlformats.org/officeDocument/2006/relationships/hyperlink" Target="http://www.pjhidalgo.gob.mx/transparencia/obligaciones/articulo69/XVIb/2020/com_138A_20.pdf" TargetMode="External"/><Relationship Id="rId5059" Type="http://schemas.openxmlformats.org/officeDocument/2006/relationships/hyperlink" Target="http://www.pjhidalgo.gob.mx/transparencia/obligaciones/articulo69/XVIb/2020/of_245_lentes.pdf" TargetMode="External"/><Relationship Id="rId5266" Type="http://schemas.openxmlformats.org/officeDocument/2006/relationships/hyperlink" Target="http://www.pjhidalgo.gob.mx/transparencia/obligaciones/articulo69/XVIb/2020/com_139A_20.pdf" TargetMode="External"/><Relationship Id="rId5473" Type="http://schemas.openxmlformats.org/officeDocument/2006/relationships/hyperlink" Target="http://www.pjhidalgo.gob.mx/transparencia/obligaciones/articulo69/XVIb/2020/com_139A_20.pdf" TargetMode="External"/><Relationship Id="rId5680" Type="http://schemas.openxmlformats.org/officeDocument/2006/relationships/hyperlink" Target="http://www.pjhidalgo.gob.mx/transparencia/obligaciones/articulo69/XVIb/2020/com_139A_20.pdf" TargetMode="External"/><Relationship Id="rId6317" Type="http://schemas.openxmlformats.org/officeDocument/2006/relationships/hyperlink" Target="http://www.pjhidalgo.gob.mx/transparencia/obligaciones/articulo69/XVIb/2020/programa_4T20.pdf" TargetMode="External"/><Relationship Id="rId6524" Type="http://schemas.openxmlformats.org/officeDocument/2006/relationships/hyperlink" Target="http://www.pjhidalgo.gob.mx/transparencia/obligaciones/articulo69/XVIb/2020/programa_4T20.pdf" TargetMode="External"/><Relationship Id="rId7922" Type="http://schemas.openxmlformats.org/officeDocument/2006/relationships/hyperlink" Target="http://www.pjhidalgo.gob.mx/transparencia/obligaciones/articulo69/XVIb/2020/prog_anual_20.pdf" TargetMode="External"/><Relationship Id="rId4075" Type="http://schemas.openxmlformats.org/officeDocument/2006/relationships/hyperlink" Target="http://www.pjhidalgo.gob.mx/transparencia/obligaciones/articulo69/XVIb/2020/prog_anual_20.pdf" TargetMode="External"/><Relationship Id="rId4282" Type="http://schemas.openxmlformats.org/officeDocument/2006/relationships/hyperlink" Target="http://www.pjhidalgo.gob.mx/transparencia/obligaciones/articulo69/XVIb/2020/of_245_lentes.pdf" TargetMode="External"/><Relationship Id="rId5126" Type="http://schemas.openxmlformats.org/officeDocument/2006/relationships/hyperlink" Target="http://www.pjhidalgo.gob.mx/transparencia/obligaciones/articulo69/XVIb/2020/of_245_lentes.pdf" TargetMode="External"/><Relationship Id="rId5333" Type="http://schemas.openxmlformats.org/officeDocument/2006/relationships/hyperlink" Target="http://www.pjhidalgo.gob.mx/transparencia/obligaciones/articulo69/XVIb/2020/com_139A_20.pdf" TargetMode="External"/><Relationship Id="rId6731" Type="http://schemas.openxmlformats.org/officeDocument/2006/relationships/hyperlink" Target="http://www.pjhidalgo.gob.mx/transparencia/obligaciones/articulo69/XVIb/2020/programa_4T20.pdf" TargetMode="External"/><Relationship Id="rId1669" Type="http://schemas.openxmlformats.org/officeDocument/2006/relationships/hyperlink" Target="http://www.pjhidalgo.gob.mx/transparencia/obligaciones/articulo69/XVIb/2020/com_138A_20.pdf" TargetMode="External"/><Relationship Id="rId1876" Type="http://schemas.openxmlformats.org/officeDocument/2006/relationships/hyperlink" Target="http://www.pjhidalgo.gob.mx/transparencia/obligaciones/articulo69/XVIb/2020/com_138A_20.pdf" TargetMode="External"/><Relationship Id="rId2927" Type="http://schemas.openxmlformats.org/officeDocument/2006/relationships/hyperlink" Target="http://www.pjhidalgo.gob.mx/transparencia/obligaciones/articulo69/XVIb/2020/programa_4T20.pdf" TargetMode="External"/><Relationship Id="rId3091" Type="http://schemas.openxmlformats.org/officeDocument/2006/relationships/hyperlink" Target="http://www.pjhidalgo.gob.mx/transparencia/obligaciones/articulo69/XVIb/2020/programa_4T20.pdf" TargetMode="External"/><Relationship Id="rId4142" Type="http://schemas.openxmlformats.org/officeDocument/2006/relationships/hyperlink" Target="http://www.pjhidalgo.gob.mx/transparencia/obligaciones/articulo69/XVIb/2020/prog_anual_20.pdf" TargetMode="External"/><Relationship Id="rId5540" Type="http://schemas.openxmlformats.org/officeDocument/2006/relationships/hyperlink" Target="http://www.pjhidalgo.gob.mx/transparencia/obligaciones/articulo69/XVIb/2020/com_139A_20.pdf" TargetMode="External"/><Relationship Id="rId7298" Type="http://schemas.openxmlformats.org/officeDocument/2006/relationships/hyperlink" Target="http://www.pjhidalgo.gob.mx/transparencia/obligaciones/articulo69/XVIb/2020/prog_anual_20.pdf" TargetMode="External"/><Relationship Id="rId1529" Type="http://schemas.openxmlformats.org/officeDocument/2006/relationships/hyperlink" Target="http://www.pjhidalgo.gob.mx/transparencia/obligaciones/articulo69/XVIb/2020/com_138A_20.pdf" TargetMode="External"/><Relationship Id="rId1736" Type="http://schemas.openxmlformats.org/officeDocument/2006/relationships/hyperlink" Target="http://www.pjhidalgo.gob.mx/transparencia/obligaciones/articulo69/XVIb/2020/com_138A_20.pdf" TargetMode="External"/><Relationship Id="rId1943" Type="http://schemas.openxmlformats.org/officeDocument/2006/relationships/hyperlink" Target="http://www.pjhidalgo.gob.mx/transparencia/obligaciones/articulo69/XVIb/2020/com_138A_20.pdf" TargetMode="External"/><Relationship Id="rId5400" Type="http://schemas.openxmlformats.org/officeDocument/2006/relationships/hyperlink" Target="http://www.pjhidalgo.gob.mx/transparencia/obligaciones/articulo69/XVIb/2020/com_139A_20.pdf" TargetMode="External"/><Relationship Id="rId28" Type="http://schemas.openxmlformats.org/officeDocument/2006/relationships/hyperlink" Target="http://www.pjhidalgo.gob.mx/transparencia/obligaciones/articulo69/XVIb/2019/programa_4T19.pdf" TargetMode="External"/><Relationship Id="rId1803" Type="http://schemas.openxmlformats.org/officeDocument/2006/relationships/hyperlink" Target="http://www.pjhidalgo.gob.mx/transparencia/obligaciones/articulo69/XVIb/2020/com_138A_20.pdf" TargetMode="External"/><Relationship Id="rId4002" Type="http://schemas.openxmlformats.org/officeDocument/2006/relationships/hyperlink" Target="http://www.pjhidalgo.gob.mx/transparencia/obligaciones/articulo69/XVIb/2020/prog_anual_20.pdf" TargetMode="External"/><Relationship Id="rId4959" Type="http://schemas.openxmlformats.org/officeDocument/2006/relationships/hyperlink" Target="http://www.pjhidalgo.gob.mx/transparencia/obligaciones/articulo69/XVIb/2020/of_245_lentes.pdf" TargetMode="External"/><Relationship Id="rId7158" Type="http://schemas.openxmlformats.org/officeDocument/2006/relationships/hyperlink" Target="http://www.pjhidalgo.gob.mx/transparencia/obligaciones/articulo69/XVIb/2020/programa_4T20.pdf" TargetMode="External"/><Relationship Id="rId7365" Type="http://schemas.openxmlformats.org/officeDocument/2006/relationships/hyperlink" Target="http://www.pjhidalgo.gob.mx/transparencia/obligaciones/articulo69/XVIb/2020/prog_anual_20.pdf" TargetMode="External"/><Relationship Id="rId7572" Type="http://schemas.openxmlformats.org/officeDocument/2006/relationships/hyperlink" Target="http://www.pjhidalgo.gob.mx/transparencia/obligaciones/articulo69/XVIb/2020/prog_anual_20.pdf" TargetMode="External"/><Relationship Id="rId8209" Type="http://schemas.openxmlformats.org/officeDocument/2006/relationships/hyperlink" Target="http://www.pjhidalgo.gob.mx/transparencia/obligaciones/articulo69/XVIb/2020/prog_anual_20.pdf" TargetMode="External"/><Relationship Id="rId3768" Type="http://schemas.openxmlformats.org/officeDocument/2006/relationships/hyperlink" Target="http://www.pjhidalgo.gob.mx/transparencia/obligaciones/articulo69/XVIb/2020/prog_anual_20.pdf" TargetMode="External"/><Relationship Id="rId3975" Type="http://schemas.openxmlformats.org/officeDocument/2006/relationships/hyperlink" Target="http://www.pjhidalgo.gob.mx/transparencia/obligaciones/articulo69/XVIb/2020/prog_anual_20.pdf" TargetMode="External"/><Relationship Id="rId4819" Type="http://schemas.openxmlformats.org/officeDocument/2006/relationships/hyperlink" Target="http://www.pjhidalgo.gob.mx/transparencia/obligaciones/articulo69/XVIb/2020/of_245_lentes.pdf" TargetMode="External"/><Relationship Id="rId6174" Type="http://schemas.openxmlformats.org/officeDocument/2006/relationships/hyperlink" Target="http://www.pjhidalgo.gob.mx/transparencia/obligaciones/articulo69/XVIb/2020/com_139A_20.pdf" TargetMode="External"/><Relationship Id="rId6381" Type="http://schemas.openxmlformats.org/officeDocument/2006/relationships/hyperlink" Target="http://www.pjhidalgo.gob.mx/transparencia/obligaciones/articulo69/XVIb/2020/programa_4T20.pdf" TargetMode="External"/><Relationship Id="rId7018" Type="http://schemas.openxmlformats.org/officeDocument/2006/relationships/hyperlink" Target="http://www.pjhidalgo.gob.mx/transparencia/obligaciones/articulo69/XVIb/2020/programa_4T20.pdf" TargetMode="External"/><Relationship Id="rId7225" Type="http://schemas.openxmlformats.org/officeDocument/2006/relationships/hyperlink" Target="http://www.pjhidalgo.gob.mx/transparencia/obligaciones/articulo69/XVIb/2020/programa_4T20.pdf" TargetMode="External"/><Relationship Id="rId7432" Type="http://schemas.openxmlformats.org/officeDocument/2006/relationships/hyperlink" Target="http://www.pjhidalgo.gob.mx/transparencia/obligaciones/articulo69/XVIb/2020/prog_anual_20.pdf" TargetMode="External"/><Relationship Id="rId689" Type="http://schemas.openxmlformats.org/officeDocument/2006/relationships/hyperlink" Target="http://www.pjhidalgo.gob.mx/transparencia/obligaciones/articulo69/XVIb/2020/of_220_lentes.pdf" TargetMode="External"/><Relationship Id="rId896" Type="http://schemas.openxmlformats.org/officeDocument/2006/relationships/hyperlink" Target="http://www.pjhidalgo.gob.mx/transparencia/obligaciones/articulo69/XVIb/2020/of_220_lentes.pdf" TargetMode="External"/><Relationship Id="rId2577" Type="http://schemas.openxmlformats.org/officeDocument/2006/relationships/hyperlink" Target="http://www.pjhidalgo.gob.mx/transparencia/obligaciones/articulo69/XVIb/2020/programa_4T20.pdf" TargetMode="External"/><Relationship Id="rId2784" Type="http://schemas.openxmlformats.org/officeDocument/2006/relationships/hyperlink" Target="http://www.pjhidalgo.gob.mx/transparencia/obligaciones/articulo69/XVIb/2020/programa_4T20.pdf" TargetMode="External"/><Relationship Id="rId3628" Type="http://schemas.openxmlformats.org/officeDocument/2006/relationships/hyperlink" Target="http://www.pjhidalgo.gob.mx/transparencia/obligaciones/articulo69/XVIb/2020/prog_anual_20.pdf" TargetMode="External"/><Relationship Id="rId5190" Type="http://schemas.openxmlformats.org/officeDocument/2006/relationships/hyperlink" Target="http://www.pjhidalgo.gob.mx/transparencia/obligaciones/articulo69/XVIb/2020/of_245_lentes.pdf" TargetMode="External"/><Relationship Id="rId6034" Type="http://schemas.openxmlformats.org/officeDocument/2006/relationships/hyperlink" Target="http://www.pjhidalgo.gob.mx/transparencia/obligaciones/articulo69/XVIb/2020/com_139A_20.pdf" TargetMode="External"/><Relationship Id="rId6241" Type="http://schemas.openxmlformats.org/officeDocument/2006/relationships/hyperlink" Target="http://www.pjhidalgo.gob.mx/transparencia/obligaciones/articulo69/XVIb/2020/com_139A_20.pdf" TargetMode="External"/><Relationship Id="rId549" Type="http://schemas.openxmlformats.org/officeDocument/2006/relationships/hyperlink" Target="http://www.pjhidalgo.gob.mx/transparencia/obligaciones/articulo69/XVIb/2020/of_220_lentes.pdf" TargetMode="External"/><Relationship Id="rId756" Type="http://schemas.openxmlformats.org/officeDocument/2006/relationships/hyperlink" Target="http://www.pjhidalgo.gob.mx/transparencia/obligaciones/articulo69/XVIb/2020/of_220_lentes.pdf" TargetMode="External"/><Relationship Id="rId1179" Type="http://schemas.openxmlformats.org/officeDocument/2006/relationships/hyperlink" Target="http://www.pjhidalgo.gob.mx/transparencia/obligaciones/articulo69/XVIb/2020/com_138A_20.pdf" TargetMode="External"/><Relationship Id="rId1386" Type="http://schemas.openxmlformats.org/officeDocument/2006/relationships/hyperlink" Target="http://www.pjhidalgo.gob.mx/transparencia/obligaciones/articulo69/XVIb/2020/com_138A_20.pdf" TargetMode="External"/><Relationship Id="rId1593" Type="http://schemas.openxmlformats.org/officeDocument/2006/relationships/hyperlink" Target="http://www.pjhidalgo.gob.mx/transparencia/obligaciones/articulo69/XVIb/2020/com_138A_20.pdf" TargetMode="External"/><Relationship Id="rId2437" Type="http://schemas.openxmlformats.org/officeDocument/2006/relationships/hyperlink" Target="http://www.pjhidalgo.gob.mx/transparencia/obligaciones/articulo69/XVIb/2020/programa_4T20.pdf" TargetMode="External"/><Relationship Id="rId2991" Type="http://schemas.openxmlformats.org/officeDocument/2006/relationships/hyperlink" Target="http://www.pjhidalgo.gob.mx/transparencia/obligaciones/articulo69/XVIb/2020/programa_4T20.pdf" TargetMode="External"/><Relationship Id="rId3835" Type="http://schemas.openxmlformats.org/officeDocument/2006/relationships/hyperlink" Target="http://www.pjhidalgo.gob.mx/transparencia/obligaciones/articulo69/XVIb/2020/prog_anual_20.pdf" TargetMode="External"/><Relationship Id="rId5050" Type="http://schemas.openxmlformats.org/officeDocument/2006/relationships/hyperlink" Target="http://www.pjhidalgo.gob.mx/transparencia/obligaciones/articulo69/XVIb/2020/of_245_lentes.pdf" TargetMode="External"/><Relationship Id="rId6101" Type="http://schemas.openxmlformats.org/officeDocument/2006/relationships/hyperlink" Target="http://www.pjhidalgo.gob.mx/transparencia/obligaciones/articulo69/XVIb/2020/com_139A_20.pdf" TargetMode="External"/><Relationship Id="rId409" Type="http://schemas.openxmlformats.org/officeDocument/2006/relationships/hyperlink" Target="http://www.pjhidalgo.gob.mx/transparencia/obligaciones/articulo69/XVIb/2020/of_220_lentes.pdf" TargetMode="External"/><Relationship Id="rId963" Type="http://schemas.openxmlformats.org/officeDocument/2006/relationships/hyperlink" Target="http://www.pjhidalgo.gob.mx/transparencia/obligaciones/articulo69/XVIb/2020/of_220_lentes.pdf" TargetMode="External"/><Relationship Id="rId1039" Type="http://schemas.openxmlformats.org/officeDocument/2006/relationships/hyperlink" Target="http://www.pjhidalgo.gob.mx/transparencia/obligaciones/articulo69/XVIb/2020/of_220_lentes.pdf" TargetMode="External"/><Relationship Id="rId1246" Type="http://schemas.openxmlformats.org/officeDocument/2006/relationships/hyperlink" Target="http://www.pjhidalgo.gob.mx/transparencia/obligaciones/articulo69/XVIb/2020/com_138A_20.pdf" TargetMode="External"/><Relationship Id="rId2644" Type="http://schemas.openxmlformats.org/officeDocument/2006/relationships/hyperlink" Target="http://www.pjhidalgo.gob.mx/transparencia/obligaciones/articulo69/XVIb/2020/programa_4T20.pdf" TargetMode="External"/><Relationship Id="rId2851" Type="http://schemas.openxmlformats.org/officeDocument/2006/relationships/hyperlink" Target="http://www.pjhidalgo.gob.mx/transparencia/obligaciones/articulo69/XVIb/2020/programa_4T20.pdf" TargetMode="External"/><Relationship Id="rId3902" Type="http://schemas.openxmlformats.org/officeDocument/2006/relationships/hyperlink" Target="http://www.pjhidalgo.gob.mx/transparencia/obligaciones/articulo69/XVIb/2020/prog_anual_20.pdf" TargetMode="External"/><Relationship Id="rId8066" Type="http://schemas.openxmlformats.org/officeDocument/2006/relationships/hyperlink" Target="http://www.pjhidalgo.gob.mx/transparencia/obligaciones/articulo69/XVIb/2020/prog_anual_20.pdf" TargetMode="External"/><Relationship Id="rId8273" Type="http://schemas.openxmlformats.org/officeDocument/2006/relationships/hyperlink" Target="http://www.pjhidalgo.gob.mx/transparencia/obligaciones/articulo69/XVIb/2020/prog_anual_20.pdf" TargetMode="External"/><Relationship Id="rId92" Type="http://schemas.openxmlformats.org/officeDocument/2006/relationships/hyperlink" Target="http://www.pjhidalgo.gob.mx/transparencia/obligaciones/articulo69/XVIb/2020/of_183_lentes.pdf" TargetMode="External"/><Relationship Id="rId616" Type="http://schemas.openxmlformats.org/officeDocument/2006/relationships/hyperlink" Target="http://www.pjhidalgo.gob.mx/transparencia/obligaciones/articulo69/XVIb/2020/of_220_lentes.pdf" TargetMode="External"/><Relationship Id="rId823" Type="http://schemas.openxmlformats.org/officeDocument/2006/relationships/hyperlink" Target="http://www.pjhidalgo.gob.mx/transparencia/obligaciones/articulo69/XVIb/2020/of_220_lentes.pdf" TargetMode="External"/><Relationship Id="rId1453" Type="http://schemas.openxmlformats.org/officeDocument/2006/relationships/hyperlink" Target="http://www.pjhidalgo.gob.mx/transparencia/obligaciones/articulo69/XVIb/2020/com_138A_20.pdf" TargetMode="External"/><Relationship Id="rId1660" Type="http://schemas.openxmlformats.org/officeDocument/2006/relationships/hyperlink" Target="http://www.pjhidalgo.gob.mx/transparencia/obligaciones/articulo69/XVIb/2020/com_138A_20.pdf" TargetMode="External"/><Relationship Id="rId2504" Type="http://schemas.openxmlformats.org/officeDocument/2006/relationships/hyperlink" Target="http://www.pjhidalgo.gob.mx/transparencia/obligaciones/articulo69/XVIb/2020/programa_4T20.pdf" TargetMode="External"/><Relationship Id="rId2711" Type="http://schemas.openxmlformats.org/officeDocument/2006/relationships/hyperlink" Target="http://www.pjhidalgo.gob.mx/transparencia/obligaciones/articulo69/XVIb/2020/programa_4T20.pdf" TargetMode="External"/><Relationship Id="rId5867" Type="http://schemas.openxmlformats.org/officeDocument/2006/relationships/hyperlink" Target="http://www.pjhidalgo.gob.mx/transparencia/obligaciones/articulo69/XVIb/2020/com_139A_20.pdf" TargetMode="External"/><Relationship Id="rId6918" Type="http://schemas.openxmlformats.org/officeDocument/2006/relationships/hyperlink" Target="http://www.pjhidalgo.gob.mx/transparencia/obligaciones/articulo69/XVIb/2020/programa_4T20.pdf" TargetMode="External"/><Relationship Id="rId7082" Type="http://schemas.openxmlformats.org/officeDocument/2006/relationships/hyperlink" Target="http://www.pjhidalgo.gob.mx/transparencia/obligaciones/articulo69/XVIb/2020/programa_4T20.pdf" TargetMode="External"/><Relationship Id="rId1106" Type="http://schemas.openxmlformats.org/officeDocument/2006/relationships/hyperlink" Target="http://www.pjhidalgo.gob.mx/transparencia/obligaciones/articulo69/XVIb/2020/of_220_lentes.pdf" TargetMode="External"/><Relationship Id="rId1313" Type="http://schemas.openxmlformats.org/officeDocument/2006/relationships/hyperlink" Target="http://www.pjhidalgo.gob.mx/transparencia/obligaciones/articulo69/XVIb/2020/com_138A_20.pdf" TargetMode="External"/><Relationship Id="rId1520" Type="http://schemas.openxmlformats.org/officeDocument/2006/relationships/hyperlink" Target="http://www.pjhidalgo.gob.mx/transparencia/obligaciones/articulo69/XVIb/2020/com_138A_20.pdf" TargetMode="External"/><Relationship Id="rId4469" Type="http://schemas.openxmlformats.org/officeDocument/2006/relationships/hyperlink" Target="http://www.pjhidalgo.gob.mx/transparencia/obligaciones/articulo69/XVIb/2020/of_245_lentes.pdf" TargetMode="External"/><Relationship Id="rId4676" Type="http://schemas.openxmlformats.org/officeDocument/2006/relationships/hyperlink" Target="http://www.pjhidalgo.gob.mx/transparencia/obligaciones/articulo69/XVIb/2020/of_245_lentes.pdf" TargetMode="External"/><Relationship Id="rId4883" Type="http://schemas.openxmlformats.org/officeDocument/2006/relationships/hyperlink" Target="http://www.pjhidalgo.gob.mx/transparencia/obligaciones/articulo69/XVIb/2020/of_245_lentes.pdf" TargetMode="External"/><Relationship Id="rId5727" Type="http://schemas.openxmlformats.org/officeDocument/2006/relationships/hyperlink" Target="http://www.pjhidalgo.gob.mx/transparencia/obligaciones/articulo69/XVIb/2020/com_139A_20.pdf" TargetMode="External"/><Relationship Id="rId5934" Type="http://schemas.openxmlformats.org/officeDocument/2006/relationships/hyperlink" Target="http://www.pjhidalgo.gob.mx/transparencia/obligaciones/articulo69/XVIb/2020/com_139A_20.pdf" TargetMode="External"/><Relationship Id="rId8133" Type="http://schemas.openxmlformats.org/officeDocument/2006/relationships/hyperlink" Target="http://www.pjhidalgo.gob.mx/transparencia/obligaciones/articulo69/XVIb/2020/prog_anual_20.pdf" TargetMode="External"/><Relationship Id="rId3278" Type="http://schemas.openxmlformats.org/officeDocument/2006/relationships/hyperlink" Target="http://www.pjhidalgo.gob.mx/transparencia/obligaciones/articulo69/XVIb/2020/prog_anual_20.pdf" TargetMode="External"/><Relationship Id="rId3485" Type="http://schemas.openxmlformats.org/officeDocument/2006/relationships/hyperlink" Target="http://www.pjhidalgo.gob.mx/transparencia/obligaciones/articulo69/XVIb/2020/prog_anual_20.pdf" TargetMode="External"/><Relationship Id="rId3692" Type="http://schemas.openxmlformats.org/officeDocument/2006/relationships/hyperlink" Target="http://www.pjhidalgo.gob.mx/transparencia/obligaciones/articulo69/XVIb/2020/prog_anual_20.pdf" TargetMode="External"/><Relationship Id="rId4329" Type="http://schemas.openxmlformats.org/officeDocument/2006/relationships/hyperlink" Target="http://www.pjhidalgo.gob.mx/transparencia/obligaciones/articulo69/XVIb/2020/of_245_lentes.pdf" TargetMode="External"/><Relationship Id="rId4536" Type="http://schemas.openxmlformats.org/officeDocument/2006/relationships/hyperlink" Target="http://www.pjhidalgo.gob.mx/transparencia/obligaciones/articulo69/XVIb/2020/of_245_lentes.pdf" TargetMode="External"/><Relationship Id="rId4743" Type="http://schemas.openxmlformats.org/officeDocument/2006/relationships/hyperlink" Target="http://www.pjhidalgo.gob.mx/transparencia/obligaciones/articulo69/XVIb/2020/of_245_lentes.pdf" TargetMode="External"/><Relationship Id="rId4950" Type="http://schemas.openxmlformats.org/officeDocument/2006/relationships/hyperlink" Target="http://www.pjhidalgo.gob.mx/transparencia/obligaciones/articulo69/XVIb/2020/of_245_lentes.pdf" TargetMode="External"/><Relationship Id="rId7899" Type="http://schemas.openxmlformats.org/officeDocument/2006/relationships/hyperlink" Target="http://www.pjhidalgo.gob.mx/transparencia/obligaciones/articulo69/XVIb/2020/prog_anual_20.pdf" TargetMode="External"/><Relationship Id="rId8200" Type="http://schemas.openxmlformats.org/officeDocument/2006/relationships/hyperlink" Target="http://www.pjhidalgo.gob.mx/transparencia/obligaciones/articulo69/XVIb/2020/prog_anual_20.pdf" TargetMode="External"/><Relationship Id="rId199" Type="http://schemas.openxmlformats.org/officeDocument/2006/relationships/hyperlink" Target="http://www.pjhidalgo.gob.mx/transparencia/obligaciones/articulo69/XVIb/2020/of_220_lentes.pdf" TargetMode="External"/><Relationship Id="rId2087" Type="http://schemas.openxmlformats.org/officeDocument/2006/relationships/hyperlink" Target="http://www.pjhidalgo.gob.mx/transparencia/obligaciones/articulo69/XVIb/2020/com_138A_20.pdf" TargetMode="External"/><Relationship Id="rId2294" Type="http://schemas.openxmlformats.org/officeDocument/2006/relationships/hyperlink" Target="http://www.pjhidalgo.gob.mx/transparencia/obligaciones/articulo69/XVIb/2020/programa_4T20.pdf" TargetMode="External"/><Relationship Id="rId3138" Type="http://schemas.openxmlformats.org/officeDocument/2006/relationships/hyperlink" Target="http://www.pjhidalgo.gob.mx/transparencia/obligaciones/articulo69/XVIb/2020/programa_4T20.pdf" TargetMode="External"/><Relationship Id="rId3345" Type="http://schemas.openxmlformats.org/officeDocument/2006/relationships/hyperlink" Target="http://www.pjhidalgo.gob.mx/transparencia/obligaciones/articulo69/XVIb/2020/prog_anual_20.pdf" TargetMode="External"/><Relationship Id="rId3552" Type="http://schemas.openxmlformats.org/officeDocument/2006/relationships/hyperlink" Target="http://www.pjhidalgo.gob.mx/transparencia/obligaciones/articulo69/XVIb/2020/prog_anual_20.pdf" TargetMode="External"/><Relationship Id="rId4603" Type="http://schemas.openxmlformats.org/officeDocument/2006/relationships/hyperlink" Target="http://www.pjhidalgo.gob.mx/transparencia/obligaciones/articulo69/XVIb/2020/of_245_lentes.pdf" TargetMode="External"/><Relationship Id="rId7759" Type="http://schemas.openxmlformats.org/officeDocument/2006/relationships/hyperlink" Target="http://www.pjhidalgo.gob.mx/transparencia/obligaciones/articulo69/XVIb/2020/prog_anual_20.pdf" TargetMode="External"/><Relationship Id="rId266" Type="http://schemas.openxmlformats.org/officeDocument/2006/relationships/hyperlink" Target="http://www.pjhidalgo.gob.mx/transparencia/obligaciones/articulo69/XVIb/2020/of_220_lentes.pdf" TargetMode="External"/><Relationship Id="rId473" Type="http://schemas.openxmlformats.org/officeDocument/2006/relationships/hyperlink" Target="http://www.pjhidalgo.gob.mx/transparencia/obligaciones/articulo69/XVIb/2020/of_220_lentes.pdf" TargetMode="External"/><Relationship Id="rId680" Type="http://schemas.openxmlformats.org/officeDocument/2006/relationships/hyperlink" Target="http://www.pjhidalgo.gob.mx/transparencia/obligaciones/articulo69/XVIb/2020/of_220_lentes.pdf" TargetMode="External"/><Relationship Id="rId2154" Type="http://schemas.openxmlformats.org/officeDocument/2006/relationships/hyperlink" Target="http://www.pjhidalgo.gob.mx/transparencia/obligaciones/articulo69/XVIb/2020/programa_4T20.pdf" TargetMode="External"/><Relationship Id="rId2361" Type="http://schemas.openxmlformats.org/officeDocument/2006/relationships/hyperlink" Target="http://www.pjhidalgo.gob.mx/transparencia/obligaciones/articulo69/XVIb/2020/programa_4T20.pdf" TargetMode="External"/><Relationship Id="rId3205" Type="http://schemas.openxmlformats.org/officeDocument/2006/relationships/hyperlink" Target="http://www.pjhidalgo.gob.mx/transparencia/obligaciones/articulo69/XVIb/2020/prog_anual_20.pdf" TargetMode="External"/><Relationship Id="rId3412" Type="http://schemas.openxmlformats.org/officeDocument/2006/relationships/hyperlink" Target="http://www.pjhidalgo.gob.mx/transparencia/obligaciones/articulo69/XVIb/2020/prog_anual_20.pdf" TargetMode="External"/><Relationship Id="rId4810" Type="http://schemas.openxmlformats.org/officeDocument/2006/relationships/hyperlink" Target="http://www.pjhidalgo.gob.mx/transparencia/obligaciones/articulo69/XVIb/2020/of_245_lentes.pdf" TargetMode="External"/><Relationship Id="rId6568" Type="http://schemas.openxmlformats.org/officeDocument/2006/relationships/hyperlink" Target="http://www.pjhidalgo.gob.mx/transparencia/obligaciones/articulo69/XVIb/2020/programa_4T20.pdf" TargetMode="External"/><Relationship Id="rId7619" Type="http://schemas.openxmlformats.org/officeDocument/2006/relationships/hyperlink" Target="http://www.pjhidalgo.gob.mx/transparencia/obligaciones/articulo69/XVIb/2020/prog_anual_20.pdf" TargetMode="External"/><Relationship Id="rId7966" Type="http://schemas.openxmlformats.org/officeDocument/2006/relationships/hyperlink" Target="http://www.pjhidalgo.gob.mx/transparencia/obligaciones/articulo69/XVIb/2020/prog_anual_20.pdf" TargetMode="External"/><Relationship Id="rId126" Type="http://schemas.openxmlformats.org/officeDocument/2006/relationships/hyperlink" Target="http://www.pjhidalgo.gob.mx/transparencia/obligaciones/articulo69/XVIb/2020/of_220_lentes.pdf" TargetMode="External"/><Relationship Id="rId333" Type="http://schemas.openxmlformats.org/officeDocument/2006/relationships/hyperlink" Target="http://www.pjhidalgo.gob.mx/transparencia/obligaciones/articulo69/XVIb/2020/of_220_lentes.pdf" TargetMode="External"/><Relationship Id="rId540" Type="http://schemas.openxmlformats.org/officeDocument/2006/relationships/hyperlink" Target="http://www.pjhidalgo.gob.mx/transparencia/obligaciones/articulo69/XVIb/2020/of_220_lentes.pdf" TargetMode="External"/><Relationship Id="rId1170" Type="http://schemas.openxmlformats.org/officeDocument/2006/relationships/hyperlink" Target="http://www.pjhidalgo.gob.mx/transparencia/obligaciones/articulo69/XVIb/2020/com_138A_20.pdf" TargetMode="External"/><Relationship Id="rId2014" Type="http://schemas.openxmlformats.org/officeDocument/2006/relationships/hyperlink" Target="http://www.pjhidalgo.gob.mx/transparencia/obligaciones/articulo69/XVIb/2020/com_138A_20.pdf" TargetMode="External"/><Relationship Id="rId2221" Type="http://schemas.openxmlformats.org/officeDocument/2006/relationships/hyperlink" Target="http://www.pjhidalgo.gob.mx/transparencia/obligaciones/articulo69/XVIb/2020/programa_4T20.pdf" TargetMode="External"/><Relationship Id="rId5377" Type="http://schemas.openxmlformats.org/officeDocument/2006/relationships/hyperlink" Target="http://www.pjhidalgo.gob.mx/transparencia/obligaciones/articulo69/XVIb/2020/com_139A_20.pdf" TargetMode="External"/><Relationship Id="rId6428" Type="http://schemas.openxmlformats.org/officeDocument/2006/relationships/hyperlink" Target="http://www.pjhidalgo.gob.mx/transparencia/obligaciones/articulo69/XVIb/2020/programa_4T20.pdf" TargetMode="External"/><Relationship Id="rId6775" Type="http://schemas.openxmlformats.org/officeDocument/2006/relationships/hyperlink" Target="http://www.pjhidalgo.gob.mx/transparencia/obligaciones/articulo69/XVIb/2020/programa_4T20.pdf" TargetMode="External"/><Relationship Id="rId6982" Type="http://schemas.openxmlformats.org/officeDocument/2006/relationships/hyperlink" Target="http://www.pjhidalgo.gob.mx/transparencia/obligaciones/articulo69/XVIb/2020/programa_4T20.pdf" TargetMode="External"/><Relationship Id="rId7826" Type="http://schemas.openxmlformats.org/officeDocument/2006/relationships/hyperlink" Target="http://www.pjhidalgo.gob.mx/transparencia/obligaciones/articulo69/XVIb/2020/prog_anual_20.pdf" TargetMode="External"/><Relationship Id="rId1030" Type="http://schemas.openxmlformats.org/officeDocument/2006/relationships/hyperlink" Target="http://www.pjhidalgo.gob.mx/transparencia/obligaciones/articulo69/XVIb/2020/of_220_lentes.pdf" TargetMode="External"/><Relationship Id="rId4186" Type="http://schemas.openxmlformats.org/officeDocument/2006/relationships/hyperlink" Target="http://www.pjhidalgo.gob.mx/transparencia/obligaciones/articulo69/XVIb/2020/prog_anual_20.pdf" TargetMode="External"/><Relationship Id="rId5584" Type="http://schemas.openxmlformats.org/officeDocument/2006/relationships/hyperlink" Target="http://www.pjhidalgo.gob.mx/transparencia/obligaciones/articulo69/XVIb/2020/com_139A_20.pdf" TargetMode="External"/><Relationship Id="rId5791" Type="http://schemas.openxmlformats.org/officeDocument/2006/relationships/hyperlink" Target="http://www.pjhidalgo.gob.mx/transparencia/obligaciones/articulo69/XVIb/2020/com_139A_20.pdf" TargetMode="External"/><Relationship Id="rId6635" Type="http://schemas.openxmlformats.org/officeDocument/2006/relationships/hyperlink" Target="http://www.pjhidalgo.gob.mx/transparencia/obligaciones/articulo69/XVIb/2020/programa_4T20.pdf" TargetMode="External"/><Relationship Id="rId6842" Type="http://schemas.openxmlformats.org/officeDocument/2006/relationships/hyperlink" Target="http://www.pjhidalgo.gob.mx/transparencia/obligaciones/articulo69/XVIb/2020/programa_4T20.pdf" TargetMode="External"/><Relationship Id="rId400" Type="http://schemas.openxmlformats.org/officeDocument/2006/relationships/hyperlink" Target="http://www.pjhidalgo.gob.mx/transparencia/obligaciones/articulo69/XVIb/2020/of_220_lentes.pdf" TargetMode="External"/><Relationship Id="rId1987" Type="http://schemas.openxmlformats.org/officeDocument/2006/relationships/hyperlink" Target="http://www.pjhidalgo.gob.mx/transparencia/obligaciones/articulo69/XVIb/2020/com_138A_20.pdf" TargetMode="External"/><Relationship Id="rId4393" Type="http://schemas.openxmlformats.org/officeDocument/2006/relationships/hyperlink" Target="http://www.pjhidalgo.gob.mx/transparencia/obligaciones/articulo69/XVIb/2020/of_245_lentes.pdf" TargetMode="External"/><Relationship Id="rId5237" Type="http://schemas.openxmlformats.org/officeDocument/2006/relationships/hyperlink" Target="http://www.pjhidalgo.gob.mx/transparencia/obligaciones/articulo69/XVIb/2020/com_139A_20.pdf" TargetMode="External"/><Relationship Id="rId5444" Type="http://schemas.openxmlformats.org/officeDocument/2006/relationships/hyperlink" Target="http://www.pjhidalgo.gob.mx/transparencia/obligaciones/articulo69/XVIb/2020/com_139A_20.pdf" TargetMode="External"/><Relationship Id="rId5651" Type="http://schemas.openxmlformats.org/officeDocument/2006/relationships/hyperlink" Target="http://www.pjhidalgo.gob.mx/transparencia/obligaciones/articulo69/XVIb/2020/com_139A_20.pdf" TargetMode="External"/><Relationship Id="rId6702" Type="http://schemas.openxmlformats.org/officeDocument/2006/relationships/hyperlink" Target="http://www.pjhidalgo.gob.mx/transparencia/obligaciones/articulo69/XVIb/2020/programa_4T20.pdf" TargetMode="External"/><Relationship Id="rId1847" Type="http://schemas.openxmlformats.org/officeDocument/2006/relationships/hyperlink" Target="http://www.pjhidalgo.gob.mx/transparencia/obligaciones/articulo69/XVIb/2020/com_138A_20.pdf" TargetMode="External"/><Relationship Id="rId4046" Type="http://schemas.openxmlformats.org/officeDocument/2006/relationships/hyperlink" Target="http://www.pjhidalgo.gob.mx/transparencia/obligaciones/articulo69/XVIb/2020/prog_anual_20.pdf" TargetMode="External"/><Relationship Id="rId4253" Type="http://schemas.openxmlformats.org/officeDocument/2006/relationships/hyperlink" Target="http://www.pjhidalgo.gob.mx/transparencia/obligaciones/articulo69/XVIb/2020/of_245_lentes.pdf" TargetMode="External"/><Relationship Id="rId4460" Type="http://schemas.openxmlformats.org/officeDocument/2006/relationships/hyperlink" Target="http://www.pjhidalgo.gob.mx/transparencia/obligaciones/articulo69/XVIb/2020/of_245_lentes.pdf" TargetMode="External"/><Relationship Id="rId5304" Type="http://schemas.openxmlformats.org/officeDocument/2006/relationships/hyperlink" Target="http://www.pjhidalgo.gob.mx/transparencia/obligaciones/articulo69/XVIb/2020/com_139A_20.pdf" TargetMode="External"/><Relationship Id="rId5511" Type="http://schemas.openxmlformats.org/officeDocument/2006/relationships/hyperlink" Target="http://www.pjhidalgo.gob.mx/transparencia/obligaciones/articulo69/XVIb/2020/com_139A_20.pdf" TargetMode="External"/><Relationship Id="rId1707" Type="http://schemas.openxmlformats.org/officeDocument/2006/relationships/hyperlink" Target="http://www.pjhidalgo.gob.mx/transparencia/obligaciones/articulo69/XVIb/2020/com_138A_20.pdf" TargetMode="External"/><Relationship Id="rId3062" Type="http://schemas.openxmlformats.org/officeDocument/2006/relationships/hyperlink" Target="http://www.pjhidalgo.gob.mx/transparencia/obligaciones/articulo69/XVIb/2020/programa_4T20.pdf" TargetMode="External"/><Relationship Id="rId4113" Type="http://schemas.openxmlformats.org/officeDocument/2006/relationships/hyperlink" Target="http://www.pjhidalgo.gob.mx/transparencia/obligaciones/articulo69/XVIb/2020/prog_anual_20.pdf" TargetMode="External"/><Relationship Id="rId4320" Type="http://schemas.openxmlformats.org/officeDocument/2006/relationships/hyperlink" Target="http://www.pjhidalgo.gob.mx/transparencia/obligaciones/articulo69/XVIb/2020/of_245_lentes.pdf" TargetMode="External"/><Relationship Id="rId7269" Type="http://schemas.openxmlformats.org/officeDocument/2006/relationships/hyperlink" Target="http://www.pjhidalgo.gob.mx/transparencia/obligaciones/articulo69/XVIb/2020/prog_anual_20.pdf" TargetMode="External"/><Relationship Id="rId7476" Type="http://schemas.openxmlformats.org/officeDocument/2006/relationships/hyperlink" Target="http://www.pjhidalgo.gob.mx/transparencia/obligaciones/articulo69/XVIb/2020/prog_anual_20.pdf" TargetMode="External"/><Relationship Id="rId7683" Type="http://schemas.openxmlformats.org/officeDocument/2006/relationships/hyperlink" Target="http://www.pjhidalgo.gob.mx/transparencia/obligaciones/articulo69/XVIb/2020/prog_anual_20.pdf" TargetMode="External"/><Relationship Id="rId7890" Type="http://schemas.openxmlformats.org/officeDocument/2006/relationships/hyperlink" Target="http://www.pjhidalgo.gob.mx/transparencia/obligaciones/articulo69/XVIb/2020/prog_anual_20.pdf" TargetMode="External"/><Relationship Id="rId190" Type="http://schemas.openxmlformats.org/officeDocument/2006/relationships/hyperlink" Target="http://www.pjhidalgo.gob.mx/transparencia/obligaciones/articulo69/XVIb/2020/of_220_lentes.pdf" TargetMode="External"/><Relationship Id="rId1914" Type="http://schemas.openxmlformats.org/officeDocument/2006/relationships/hyperlink" Target="http://www.pjhidalgo.gob.mx/transparencia/obligaciones/articulo69/XVIb/2020/com_138A_20.pdf" TargetMode="External"/><Relationship Id="rId6078" Type="http://schemas.openxmlformats.org/officeDocument/2006/relationships/hyperlink" Target="http://www.pjhidalgo.gob.mx/transparencia/obligaciones/articulo69/XVIb/2020/com_139A_20.pdf" TargetMode="External"/><Relationship Id="rId6285" Type="http://schemas.openxmlformats.org/officeDocument/2006/relationships/hyperlink" Target="http://www.pjhidalgo.gob.mx/transparencia/obligaciones/articulo69/XVIb/2020/programa_4T20.pdf" TargetMode="External"/><Relationship Id="rId6492" Type="http://schemas.openxmlformats.org/officeDocument/2006/relationships/hyperlink" Target="http://www.pjhidalgo.gob.mx/transparencia/obligaciones/articulo69/XVIb/2020/programa_4T20.pdf" TargetMode="External"/><Relationship Id="rId7129" Type="http://schemas.openxmlformats.org/officeDocument/2006/relationships/hyperlink" Target="http://www.pjhidalgo.gob.mx/transparencia/obligaciones/articulo69/XVIb/2020/programa_4T20.pdf" TargetMode="External"/><Relationship Id="rId7336" Type="http://schemas.openxmlformats.org/officeDocument/2006/relationships/hyperlink" Target="http://www.pjhidalgo.gob.mx/transparencia/obligaciones/articulo69/XVIb/2020/prog_anual_20.pdf" TargetMode="External"/><Relationship Id="rId7543" Type="http://schemas.openxmlformats.org/officeDocument/2006/relationships/hyperlink" Target="http://www.pjhidalgo.gob.mx/transparencia/obligaciones/articulo69/XVIb/2020/prog_anual_20.pdf" TargetMode="External"/><Relationship Id="rId3879" Type="http://schemas.openxmlformats.org/officeDocument/2006/relationships/hyperlink" Target="http://www.pjhidalgo.gob.mx/transparencia/obligaciones/articulo69/XVIb/2020/prog_anual_20.pdf" TargetMode="External"/><Relationship Id="rId5094" Type="http://schemas.openxmlformats.org/officeDocument/2006/relationships/hyperlink" Target="http://www.pjhidalgo.gob.mx/transparencia/obligaciones/articulo69/XVIb/2020/of_245_lentes.pdf" TargetMode="External"/><Relationship Id="rId6145" Type="http://schemas.openxmlformats.org/officeDocument/2006/relationships/hyperlink" Target="http://www.pjhidalgo.gob.mx/transparencia/obligaciones/articulo69/XVIb/2020/com_139A_20.pdf" TargetMode="External"/><Relationship Id="rId6352" Type="http://schemas.openxmlformats.org/officeDocument/2006/relationships/hyperlink" Target="http://www.pjhidalgo.gob.mx/transparencia/obligaciones/articulo69/XVIb/2020/programa_4T20.pdf" TargetMode="External"/><Relationship Id="rId7750" Type="http://schemas.openxmlformats.org/officeDocument/2006/relationships/hyperlink" Target="http://www.pjhidalgo.gob.mx/transparencia/obligaciones/articulo69/XVIb/2020/prog_anual_20.pdf" TargetMode="External"/><Relationship Id="rId2688" Type="http://schemas.openxmlformats.org/officeDocument/2006/relationships/hyperlink" Target="http://www.pjhidalgo.gob.mx/transparencia/obligaciones/articulo69/XVIb/2020/programa_4T20.pdf" TargetMode="External"/><Relationship Id="rId2895" Type="http://schemas.openxmlformats.org/officeDocument/2006/relationships/hyperlink" Target="http://www.pjhidalgo.gob.mx/transparencia/obligaciones/articulo69/XVIb/2020/programa_4T20.pdf" TargetMode="External"/><Relationship Id="rId3739" Type="http://schemas.openxmlformats.org/officeDocument/2006/relationships/hyperlink" Target="http://www.pjhidalgo.gob.mx/transparencia/obligaciones/articulo69/XVIb/2020/prog_anual_20.pdf" TargetMode="External"/><Relationship Id="rId3946" Type="http://schemas.openxmlformats.org/officeDocument/2006/relationships/hyperlink" Target="http://www.pjhidalgo.gob.mx/transparencia/obligaciones/articulo69/XVIb/2020/prog_anual_20.pdf" TargetMode="External"/><Relationship Id="rId5161" Type="http://schemas.openxmlformats.org/officeDocument/2006/relationships/hyperlink" Target="http://www.pjhidalgo.gob.mx/transparencia/obligaciones/articulo69/XVIb/2020/of_245_lentes.pdf" TargetMode="External"/><Relationship Id="rId6005" Type="http://schemas.openxmlformats.org/officeDocument/2006/relationships/hyperlink" Target="http://www.pjhidalgo.gob.mx/transparencia/obligaciones/articulo69/XVIb/2020/com_139A_20.pdf" TargetMode="External"/><Relationship Id="rId7403" Type="http://schemas.openxmlformats.org/officeDocument/2006/relationships/hyperlink" Target="http://www.pjhidalgo.gob.mx/transparencia/obligaciones/articulo69/XVIb/2020/prog_anual_20.pdf" TargetMode="External"/><Relationship Id="rId7610" Type="http://schemas.openxmlformats.org/officeDocument/2006/relationships/hyperlink" Target="http://www.pjhidalgo.gob.mx/transparencia/obligaciones/articulo69/XVIb/2020/prog_anual_20.pdf" TargetMode="External"/><Relationship Id="rId867" Type="http://schemas.openxmlformats.org/officeDocument/2006/relationships/hyperlink" Target="http://www.pjhidalgo.gob.mx/transparencia/obligaciones/articulo69/XVIb/2020/of_220_lentes.pdf" TargetMode="External"/><Relationship Id="rId1497" Type="http://schemas.openxmlformats.org/officeDocument/2006/relationships/hyperlink" Target="http://www.pjhidalgo.gob.mx/transparencia/obligaciones/articulo69/XVIb/2020/com_138A_20.pdf" TargetMode="External"/><Relationship Id="rId2548" Type="http://schemas.openxmlformats.org/officeDocument/2006/relationships/hyperlink" Target="http://www.pjhidalgo.gob.mx/transparencia/obligaciones/articulo69/XVIb/2020/programa_4T20.pdf" TargetMode="External"/><Relationship Id="rId2755" Type="http://schemas.openxmlformats.org/officeDocument/2006/relationships/hyperlink" Target="http://www.pjhidalgo.gob.mx/transparencia/obligaciones/articulo69/XVIb/2020/programa_4T20.pdf" TargetMode="External"/><Relationship Id="rId2962" Type="http://schemas.openxmlformats.org/officeDocument/2006/relationships/hyperlink" Target="http://www.pjhidalgo.gob.mx/transparencia/obligaciones/articulo69/XVIb/2020/programa_4T20.pdf" TargetMode="External"/><Relationship Id="rId3806" Type="http://schemas.openxmlformats.org/officeDocument/2006/relationships/hyperlink" Target="http://www.pjhidalgo.gob.mx/transparencia/obligaciones/articulo69/XVIb/2020/prog_anual_20.pdf" TargetMode="External"/><Relationship Id="rId6212" Type="http://schemas.openxmlformats.org/officeDocument/2006/relationships/hyperlink" Target="http://www.pjhidalgo.gob.mx/transparencia/obligaciones/articulo69/XVIb/2020/com_139A_20.pdf" TargetMode="External"/><Relationship Id="rId727" Type="http://schemas.openxmlformats.org/officeDocument/2006/relationships/hyperlink" Target="http://www.pjhidalgo.gob.mx/transparencia/obligaciones/articulo69/XVIb/2020/of_220_lentes.pdf" TargetMode="External"/><Relationship Id="rId934" Type="http://schemas.openxmlformats.org/officeDocument/2006/relationships/hyperlink" Target="http://www.pjhidalgo.gob.mx/transparencia/obligaciones/articulo69/XVIb/2020/of_220_lentes.pdf" TargetMode="External"/><Relationship Id="rId1357" Type="http://schemas.openxmlformats.org/officeDocument/2006/relationships/hyperlink" Target="http://www.pjhidalgo.gob.mx/transparencia/obligaciones/articulo69/XVIb/2020/com_138A_20.pdf" TargetMode="External"/><Relationship Id="rId1564" Type="http://schemas.openxmlformats.org/officeDocument/2006/relationships/hyperlink" Target="http://www.pjhidalgo.gob.mx/transparencia/obligaciones/articulo69/XVIb/2020/com_138A_20.pdf" TargetMode="External"/><Relationship Id="rId1771" Type="http://schemas.openxmlformats.org/officeDocument/2006/relationships/hyperlink" Target="http://www.pjhidalgo.gob.mx/transparencia/obligaciones/articulo69/XVIb/2020/com_138A_20.pdf" TargetMode="External"/><Relationship Id="rId2408" Type="http://schemas.openxmlformats.org/officeDocument/2006/relationships/hyperlink" Target="http://www.pjhidalgo.gob.mx/transparencia/obligaciones/articulo69/XVIb/2020/programa_4T20.pdf" TargetMode="External"/><Relationship Id="rId2615" Type="http://schemas.openxmlformats.org/officeDocument/2006/relationships/hyperlink" Target="http://www.pjhidalgo.gob.mx/transparencia/obligaciones/articulo69/XVIb/2020/programa_4T20.pdf" TargetMode="External"/><Relationship Id="rId2822" Type="http://schemas.openxmlformats.org/officeDocument/2006/relationships/hyperlink" Target="http://www.pjhidalgo.gob.mx/transparencia/obligaciones/articulo69/XVIb/2020/programa_4T20.pdf" TargetMode="External"/><Relationship Id="rId5021" Type="http://schemas.openxmlformats.org/officeDocument/2006/relationships/hyperlink" Target="http://www.pjhidalgo.gob.mx/transparencia/obligaciones/articulo69/XVIb/2020/of_245_lentes.pdf" TargetMode="External"/><Relationship Id="rId5978" Type="http://schemas.openxmlformats.org/officeDocument/2006/relationships/hyperlink" Target="http://www.pjhidalgo.gob.mx/transparencia/obligaciones/articulo69/XVIb/2020/com_139A_20.pdf" TargetMode="External"/><Relationship Id="rId8177" Type="http://schemas.openxmlformats.org/officeDocument/2006/relationships/hyperlink" Target="http://www.pjhidalgo.gob.mx/transparencia/obligaciones/articulo69/XVIb/2020/prog_anual_20.pdf" TargetMode="External"/><Relationship Id="rId63" Type="http://schemas.openxmlformats.org/officeDocument/2006/relationships/hyperlink" Target="http://www.pjhidalgo.gob.mx/transparencia/obligaciones/articulo69/XVIb/2018/prog-anual-18.pdf" TargetMode="External"/><Relationship Id="rId1217" Type="http://schemas.openxmlformats.org/officeDocument/2006/relationships/hyperlink" Target="http://www.pjhidalgo.gob.mx/transparencia/obligaciones/articulo69/XVIb/2020/com_138A_20.pdf" TargetMode="External"/><Relationship Id="rId1424" Type="http://schemas.openxmlformats.org/officeDocument/2006/relationships/hyperlink" Target="http://www.pjhidalgo.gob.mx/transparencia/obligaciones/articulo69/XVIb/2020/com_138A_20.pdf" TargetMode="External"/><Relationship Id="rId1631" Type="http://schemas.openxmlformats.org/officeDocument/2006/relationships/hyperlink" Target="http://www.pjhidalgo.gob.mx/transparencia/obligaciones/articulo69/XVIb/2020/com_138A_20.pdf" TargetMode="External"/><Relationship Id="rId4787" Type="http://schemas.openxmlformats.org/officeDocument/2006/relationships/hyperlink" Target="http://www.pjhidalgo.gob.mx/transparencia/obligaciones/articulo69/XVIb/2020/of_245_lentes.pdf" TargetMode="External"/><Relationship Id="rId4994" Type="http://schemas.openxmlformats.org/officeDocument/2006/relationships/hyperlink" Target="http://www.pjhidalgo.gob.mx/transparencia/obligaciones/articulo69/XVIb/2020/of_245_lentes.pdf" TargetMode="External"/><Relationship Id="rId5838" Type="http://schemas.openxmlformats.org/officeDocument/2006/relationships/hyperlink" Target="http://www.pjhidalgo.gob.mx/transparencia/obligaciones/articulo69/XVIb/2020/com_139A_20.pdf" TargetMode="External"/><Relationship Id="rId7193" Type="http://schemas.openxmlformats.org/officeDocument/2006/relationships/hyperlink" Target="http://www.pjhidalgo.gob.mx/transparencia/obligaciones/articulo69/XVIb/2020/programa_4T20.pdf" TargetMode="External"/><Relationship Id="rId8037" Type="http://schemas.openxmlformats.org/officeDocument/2006/relationships/hyperlink" Target="http://www.pjhidalgo.gob.mx/transparencia/obligaciones/articulo69/XVIb/2020/prog_anual_20.pdf" TargetMode="External"/><Relationship Id="rId8244" Type="http://schemas.openxmlformats.org/officeDocument/2006/relationships/hyperlink" Target="http://www.pjhidalgo.gob.mx/transparencia/obligaciones/articulo69/XVIb/2020/prog_anual_20.pdf" TargetMode="External"/><Relationship Id="rId3389" Type="http://schemas.openxmlformats.org/officeDocument/2006/relationships/hyperlink" Target="http://www.pjhidalgo.gob.mx/transparencia/obligaciones/articulo69/XVIb/2020/prog_anual_20.pdf" TargetMode="External"/><Relationship Id="rId3596" Type="http://schemas.openxmlformats.org/officeDocument/2006/relationships/hyperlink" Target="http://www.pjhidalgo.gob.mx/transparencia/obligaciones/articulo69/XVIb/2020/prog_anual_20.pdf" TargetMode="External"/><Relationship Id="rId4647" Type="http://schemas.openxmlformats.org/officeDocument/2006/relationships/hyperlink" Target="http://www.pjhidalgo.gob.mx/transparencia/obligaciones/articulo69/XVIb/2020/of_245_lentes.pdf" TargetMode="External"/><Relationship Id="rId7053" Type="http://schemas.openxmlformats.org/officeDocument/2006/relationships/hyperlink" Target="http://www.pjhidalgo.gob.mx/transparencia/obligaciones/articulo69/XVIb/2020/programa_4T20.pdf" TargetMode="External"/><Relationship Id="rId7260" Type="http://schemas.openxmlformats.org/officeDocument/2006/relationships/hyperlink" Target="http://www.pjhidalgo.gob.mx/transparencia/obligaciones/articulo69/XVIb/2020/programa_4T20.pdf" TargetMode="External"/><Relationship Id="rId8104" Type="http://schemas.openxmlformats.org/officeDocument/2006/relationships/hyperlink" Target="http://www.pjhidalgo.gob.mx/transparencia/obligaciones/articulo69/XVIb/2020/prog_anual_20.pdf" TargetMode="External"/><Relationship Id="rId2198" Type="http://schemas.openxmlformats.org/officeDocument/2006/relationships/hyperlink" Target="http://www.pjhidalgo.gob.mx/transparencia/obligaciones/articulo69/XVIb/2020/programa_4T20.pdf" TargetMode="External"/><Relationship Id="rId3249" Type="http://schemas.openxmlformats.org/officeDocument/2006/relationships/hyperlink" Target="http://www.pjhidalgo.gob.mx/transparencia/obligaciones/articulo69/XVIb/2020/prog_anual_20.pdf" TargetMode="External"/><Relationship Id="rId3456" Type="http://schemas.openxmlformats.org/officeDocument/2006/relationships/hyperlink" Target="http://www.pjhidalgo.gob.mx/transparencia/obligaciones/articulo69/XVIb/2020/prog_anual_20.pdf" TargetMode="External"/><Relationship Id="rId4854" Type="http://schemas.openxmlformats.org/officeDocument/2006/relationships/hyperlink" Target="http://www.pjhidalgo.gob.mx/transparencia/obligaciones/articulo69/XVIb/2020/of_245_lentes.pdf" TargetMode="External"/><Relationship Id="rId5905" Type="http://schemas.openxmlformats.org/officeDocument/2006/relationships/hyperlink" Target="http://www.pjhidalgo.gob.mx/transparencia/obligaciones/articulo69/XVIb/2020/com_139A_20.pdf" TargetMode="External"/><Relationship Id="rId7120" Type="http://schemas.openxmlformats.org/officeDocument/2006/relationships/hyperlink" Target="http://www.pjhidalgo.gob.mx/transparencia/obligaciones/articulo69/XVIb/2020/programa_4T20.pdf" TargetMode="External"/><Relationship Id="rId377" Type="http://schemas.openxmlformats.org/officeDocument/2006/relationships/hyperlink" Target="http://www.pjhidalgo.gob.mx/transparencia/obligaciones/articulo69/XVIb/2020/of_220_lentes.pdf" TargetMode="External"/><Relationship Id="rId584" Type="http://schemas.openxmlformats.org/officeDocument/2006/relationships/hyperlink" Target="http://www.pjhidalgo.gob.mx/transparencia/obligaciones/articulo69/XVIb/2020/of_220_lentes.pdf" TargetMode="External"/><Relationship Id="rId2058" Type="http://schemas.openxmlformats.org/officeDocument/2006/relationships/hyperlink" Target="http://www.pjhidalgo.gob.mx/transparencia/obligaciones/articulo69/XVIb/2020/com_138A_20.pdf" TargetMode="External"/><Relationship Id="rId2265" Type="http://schemas.openxmlformats.org/officeDocument/2006/relationships/hyperlink" Target="http://www.pjhidalgo.gob.mx/transparencia/obligaciones/articulo69/XVIb/2020/programa_4T20.pdf" TargetMode="External"/><Relationship Id="rId3109" Type="http://schemas.openxmlformats.org/officeDocument/2006/relationships/hyperlink" Target="http://www.pjhidalgo.gob.mx/transparencia/obligaciones/articulo69/XVIb/2020/programa_4T20.pdf" TargetMode="External"/><Relationship Id="rId3663" Type="http://schemas.openxmlformats.org/officeDocument/2006/relationships/hyperlink" Target="http://www.pjhidalgo.gob.mx/transparencia/obligaciones/articulo69/XVIb/2020/prog_anual_20.pdf" TargetMode="External"/><Relationship Id="rId3870" Type="http://schemas.openxmlformats.org/officeDocument/2006/relationships/hyperlink" Target="http://www.pjhidalgo.gob.mx/transparencia/obligaciones/articulo69/XVIb/2020/prog_anual_20.pdf" TargetMode="External"/><Relationship Id="rId4507" Type="http://schemas.openxmlformats.org/officeDocument/2006/relationships/hyperlink" Target="http://www.pjhidalgo.gob.mx/transparencia/obligaciones/articulo69/XVIb/2020/of_245_lentes.pdf" TargetMode="External"/><Relationship Id="rId4714" Type="http://schemas.openxmlformats.org/officeDocument/2006/relationships/hyperlink" Target="http://www.pjhidalgo.gob.mx/transparencia/obligaciones/articulo69/XVIb/2020/of_245_lentes.pdf" TargetMode="External"/><Relationship Id="rId4921" Type="http://schemas.openxmlformats.org/officeDocument/2006/relationships/hyperlink" Target="http://www.pjhidalgo.gob.mx/transparencia/obligaciones/articulo69/XVIb/2020/of_245_lentes.pdf" TargetMode="External"/><Relationship Id="rId237" Type="http://schemas.openxmlformats.org/officeDocument/2006/relationships/hyperlink" Target="http://www.pjhidalgo.gob.mx/transparencia/obligaciones/articulo69/XVIb/2020/of_220_lentes.pdf" TargetMode="External"/><Relationship Id="rId791" Type="http://schemas.openxmlformats.org/officeDocument/2006/relationships/hyperlink" Target="http://www.pjhidalgo.gob.mx/transparencia/obligaciones/articulo69/XVIb/2020/of_220_lentes.pdf" TargetMode="External"/><Relationship Id="rId1074" Type="http://schemas.openxmlformats.org/officeDocument/2006/relationships/hyperlink" Target="http://www.pjhidalgo.gob.mx/transparencia/obligaciones/articulo69/XVIb/2020/of_220_lentes.pdf" TargetMode="External"/><Relationship Id="rId2472" Type="http://schemas.openxmlformats.org/officeDocument/2006/relationships/hyperlink" Target="http://www.pjhidalgo.gob.mx/transparencia/obligaciones/articulo69/XVIb/2020/programa_4T20.pdf" TargetMode="External"/><Relationship Id="rId3316" Type="http://schemas.openxmlformats.org/officeDocument/2006/relationships/hyperlink" Target="http://www.pjhidalgo.gob.mx/transparencia/obligaciones/articulo69/XVIb/2020/prog_anual_20.pdf" TargetMode="External"/><Relationship Id="rId3523" Type="http://schemas.openxmlformats.org/officeDocument/2006/relationships/hyperlink" Target="http://www.pjhidalgo.gob.mx/transparencia/obligaciones/articulo69/XVIb/2020/prog_anual_20.pdf" TargetMode="External"/><Relationship Id="rId3730" Type="http://schemas.openxmlformats.org/officeDocument/2006/relationships/hyperlink" Target="http://www.pjhidalgo.gob.mx/transparencia/obligaciones/articulo69/XVIb/2020/prog_anual_20.pdf" TargetMode="External"/><Relationship Id="rId6679" Type="http://schemas.openxmlformats.org/officeDocument/2006/relationships/hyperlink" Target="http://www.pjhidalgo.gob.mx/transparencia/obligaciones/articulo69/XVIb/2020/programa_4T20.pdf" TargetMode="External"/><Relationship Id="rId6886" Type="http://schemas.openxmlformats.org/officeDocument/2006/relationships/hyperlink" Target="http://www.pjhidalgo.gob.mx/transparencia/obligaciones/articulo69/XVIb/2020/programa_4T20.pdf" TargetMode="External"/><Relationship Id="rId7937" Type="http://schemas.openxmlformats.org/officeDocument/2006/relationships/hyperlink" Target="http://www.pjhidalgo.gob.mx/transparencia/obligaciones/articulo69/XVIb/2020/prog_anual_20.pdf" TargetMode="External"/><Relationship Id="rId444" Type="http://schemas.openxmlformats.org/officeDocument/2006/relationships/hyperlink" Target="http://www.pjhidalgo.gob.mx/transparencia/obligaciones/articulo69/XVIb/2020/of_220_lentes.pdf" TargetMode="External"/><Relationship Id="rId651" Type="http://schemas.openxmlformats.org/officeDocument/2006/relationships/hyperlink" Target="http://www.pjhidalgo.gob.mx/transparencia/obligaciones/articulo69/XVIb/2020/of_220_lentes.pdf" TargetMode="External"/><Relationship Id="rId1281" Type="http://schemas.openxmlformats.org/officeDocument/2006/relationships/hyperlink" Target="http://www.pjhidalgo.gob.mx/transparencia/obligaciones/articulo69/XVIb/2020/com_138A_20.pdf" TargetMode="External"/><Relationship Id="rId2125" Type="http://schemas.openxmlformats.org/officeDocument/2006/relationships/hyperlink" Target="http://www.pjhidalgo.gob.mx/transparencia/obligaciones/articulo69/XVIb/2020/com_138A_20.pdf" TargetMode="External"/><Relationship Id="rId2332" Type="http://schemas.openxmlformats.org/officeDocument/2006/relationships/hyperlink" Target="http://www.pjhidalgo.gob.mx/transparencia/obligaciones/articulo69/XVIb/2020/programa_4T20.pdf" TargetMode="External"/><Relationship Id="rId5488" Type="http://schemas.openxmlformats.org/officeDocument/2006/relationships/hyperlink" Target="http://www.pjhidalgo.gob.mx/transparencia/obligaciones/articulo69/XVIb/2020/com_139A_20.pdf" TargetMode="External"/><Relationship Id="rId5695" Type="http://schemas.openxmlformats.org/officeDocument/2006/relationships/hyperlink" Target="http://www.pjhidalgo.gob.mx/transparencia/obligaciones/articulo69/XVIb/2020/com_139A_20.pdf" TargetMode="External"/><Relationship Id="rId6539" Type="http://schemas.openxmlformats.org/officeDocument/2006/relationships/hyperlink" Target="http://www.pjhidalgo.gob.mx/transparencia/obligaciones/articulo69/XVIb/2020/programa_4T20.pdf" TargetMode="External"/><Relationship Id="rId6746" Type="http://schemas.openxmlformats.org/officeDocument/2006/relationships/hyperlink" Target="http://www.pjhidalgo.gob.mx/transparencia/obligaciones/articulo69/XVIb/2020/programa_4T20.pdf" TargetMode="External"/><Relationship Id="rId6953" Type="http://schemas.openxmlformats.org/officeDocument/2006/relationships/hyperlink" Target="http://www.pjhidalgo.gob.mx/transparencia/obligaciones/articulo69/XVIb/2020/programa_4T20.pdf" TargetMode="External"/><Relationship Id="rId304" Type="http://schemas.openxmlformats.org/officeDocument/2006/relationships/hyperlink" Target="http://www.pjhidalgo.gob.mx/transparencia/obligaciones/articulo69/XVIb/2020/of_220_lentes.pdf" TargetMode="External"/><Relationship Id="rId511" Type="http://schemas.openxmlformats.org/officeDocument/2006/relationships/hyperlink" Target="http://www.pjhidalgo.gob.mx/transparencia/obligaciones/articulo69/XVIb/2020/of_220_lentes.pdf" TargetMode="External"/><Relationship Id="rId1141" Type="http://schemas.openxmlformats.org/officeDocument/2006/relationships/hyperlink" Target="http://www.pjhidalgo.gob.mx/transparencia/obligaciones/articulo69/XVIb/2020/com_138A_20.pdf" TargetMode="External"/><Relationship Id="rId4297" Type="http://schemas.openxmlformats.org/officeDocument/2006/relationships/hyperlink" Target="http://www.pjhidalgo.gob.mx/transparencia/obligaciones/articulo69/XVIb/2020/of_245_lentes.pdf" TargetMode="External"/><Relationship Id="rId5348" Type="http://schemas.openxmlformats.org/officeDocument/2006/relationships/hyperlink" Target="http://www.pjhidalgo.gob.mx/transparencia/obligaciones/articulo69/XVIb/2020/com_139A_20.pdf" TargetMode="External"/><Relationship Id="rId5555" Type="http://schemas.openxmlformats.org/officeDocument/2006/relationships/hyperlink" Target="http://www.pjhidalgo.gob.mx/transparencia/obligaciones/articulo69/XVIb/2020/com_139A_20.pdf" TargetMode="External"/><Relationship Id="rId5762" Type="http://schemas.openxmlformats.org/officeDocument/2006/relationships/hyperlink" Target="http://www.pjhidalgo.gob.mx/transparencia/obligaciones/articulo69/XVIb/2020/com_139A_20.pdf" TargetMode="External"/><Relationship Id="rId6606" Type="http://schemas.openxmlformats.org/officeDocument/2006/relationships/hyperlink" Target="http://www.pjhidalgo.gob.mx/transparencia/obligaciones/articulo69/XVIb/2020/programa_4T20.pdf" TargetMode="External"/><Relationship Id="rId6813" Type="http://schemas.openxmlformats.org/officeDocument/2006/relationships/hyperlink" Target="http://www.pjhidalgo.gob.mx/transparencia/obligaciones/articulo69/XVIb/2020/programa_4T20.pdf" TargetMode="External"/><Relationship Id="rId1001" Type="http://schemas.openxmlformats.org/officeDocument/2006/relationships/hyperlink" Target="http://www.pjhidalgo.gob.mx/transparencia/obligaciones/articulo69/XVIb/2020/of_220_lentes.pdf" TargetMode="External"/><Relationship Id="rId4157" Type="http://schemas.openxmlformats.org/officeDocument/2006/relationships/hyperlink" Target="http://www.pjhidalgo.gob.mx/transparencia/obligaciones/articulo69/XVIb/2020/prog_anual_20.pdf" TargetMode="External"/><Relationship Id="rId4364" Type="http://schemas.openxmlformats.org/officeDocument/2006/relationships/hyperlink" Target="http://www.pjhidalgo.gob.mx/transparencia/obligaciones/articulo69/XVIb/2020/of_245_lentes.pdf" TargetMode="External"/><Relationship Id="rId4571" Type="http://schemas.openxmlformats.org/officeDocument/2006/relationships/hyperlink" Target="http://www.pjhidalgo.gob.mx/transparencia/obligaciones/articulo69/XVIb/2020/of_245_lentes.pdf" TargetMode="External"/><Relationship Id="rId5208" Type="http://schemas.openxmlformats.org/officeDocument/2006/relationships/hyperlink" Target="http://www.pjhidalgo.gob.mx/transparencia/obligaciones/articulo69/XVIb/2020/of_245_lentes.pdf" TargetMode="External"/><Relationship Id="rId5415" Type="http://schemas.openxmlformats.org/officeDocument/2006/relationships/hyperlink" Target="http://www.pjhidalgo.gob.mx/transparencia/obligaciones/articulo69/XVIb/2020/com_139A_20.pdf" TargetMode="External"/><Relationship Id="rId5622" Type="http://schemas.openxmlformats.org/officeDocument/2006/relationships/hyperlink" Target="http://www.pjhidalgo.gob.mx/transparencia/obligaciones/articulo69/XVIb/2020/com_139A_20.pdf" TargetMode="External"/><Relationship Id="rId1958" Type="http://schemas.openxmlformats.org/officeDocument/2006/relationships/hyperlink" Target="http://www.pjhidalgo.gob.mx/transparencia/obligaciones/articulo69/XVIb/2020/com_138A_20.pdf" TargetMode="External"/><Relationship Id="rId3173" Type="http://schemas.openxmlformats.org/officeDocument/2006/relationships/hyperlink" Target="http://www.pjhidalgo.gob.mx/transparencia/obligaciones/articulo69/XVIb/2020/prog_anual_20.pdf" TargetMode="External"/><Relationship Id="rId3380" Type="http://schemas.openxmlformats.org/officeDocument/2006/relationships/hyperlink" Target="http://www.pjhidalgo.gob.mx/transparencia/obligaciones/articulo69/XVIb/2020/prog_anual_20.pdf" TargetMode="External"/><Relationship Id="rId4017" Type="http://schemas.openxmlformats.org/officeDocument/2006/relationships/hyperlink" Target="http://www.pjhidalgo.gob.mx/transparencia/obligaciones/articulo69/XVIb/2020/prog_anual_20.pdf" TargetMode="External"/><Relationship Id="rId4224" Type="http://schemas.openxmlformats.org/officeDocument/2006/relationships/hyperlink" Target="http://www.pjhidalgo.gob.mx/transparencia/obligaciones/articulo69/XVIb/2020/of_245_lentes.pdf" TargetMode="External"/><Relationship Id="rId4431" Type="http://schemas.openxmlformats.org/officeDocument/2006/relationships/hyperlink" Target="http://www.pjhidalgo.gob.mx/transparencia/obligaciones/articulo69/XVIb/2020/of_245_lentes.pdf" TargetMode="External"/><Relationship Id="rId7587" Type="http://schemas.openxmlformats.org/officeDocument/2006/relationships/hyperlink" Target="http://www.pjhidalgo.gob.mx/transparencia/obligaciones/articulo69/XVIb/2020/prog_anual_20.pdf" TargetMode="External"/><Relationship Id="rId1818" Type="http://schemas.openxmlformats.org/officeDocument/2006/relationships/hyperlink" Target="http://www.pjhidalgo.gob.mx/transparencia/obligaciones/articulo69/XVIb/2020/com_138A_20.pdf" TargetMode="External"/><Relationship Id="rId3033" Type="http://schemas.openxmlformats.org/officeDocument/2006/relationships/hyperlink" Target="http://www.pjhidalgo.gob.mx/transparencia/obligaciones/articulo69/XVIb/2020/programa_4T20.pdf" TargetMode="External"/><Relationship Id="rId3240" Type="http://schemas.openxmlformats.org/officeDocument/2006/relationships/hyperlink" Target="http://www.pjhidalgo.gob.mx/transparencia/obligaciones/articulo69/XVIb/2020/prog_anual_20.pdf" TargetMode="External"/><Relationship Id="rId6189" Type="http://schemas.openxmlformats.org/officeDocument/2006/relationships/hyperlink" Target="http://www.pjhidalgo.gob.mx/transparencia/obligaciones/articulo69/XVIb/2020/com_139A_20.pdf" TargetMode="External"/><Relationship Id="rId6396" Type="http://schemas.openxmlformats.org/officeDocument/2006/relationships/hyperlink" Target="http://www.pjhidalgo.gob.mx/transparencia/obligaciones/articulo69/XVIb/2020/programa_4T20.pdf" TargetMode="External"/><Relationship Id="rId7794" Type="http://schemas.openxmlformats.org/officeDocument/2006/relationships/hyperlink" Target="http://www.pjhidalgo.gob.mx/transparencia/obligaciones/articulo69/XVIb/2020/prog_anual_20.pdf" TargetMode="External"/><Relationship Id="rId161" Type="http://schemas.openxmlformats.org/officeDocument/2006/relationships/hyperlink" Target="http://www.pjhidalgo.gob.mx/transparencia/obligaciones/articulo69/XVIb/2020/of_220_lentes.pdf" TargetMode="External"/><Relationship Id="rId6049" Type="http://schemas.openxmlformats.org/officeDocument/2006/relationships/hyperlink" Target="http://www.pjhidalgo.gob.mx/transparencia/obligaciones/articulo69/XVIb/2020/com_139A_20.pdf" TargetMode="External"/><Relationship Id="rId7447" Type="http://schemas.openxmlformats.org/officeDocument/2006/relationships/hyperlink" Target="http://www.pjhidalgo.gob.mx/transparencia/obligaciones/articulo69/XVIb/2020/prog_anual_20.pdf" TargetMode="External"/><Relationship Id="rId7654" Type="http://schemas.openxmlformats.org/officeDocument/2006/relationships/hyperlink" Target="http://www.pjhidalgo.gob.mx/transparencia/obligaciones/articulo69/XVIb/2020/prog_anual_20.pdf" TargetMode="External"/><Relationship Id="rId7861" Type="http://schemas.openxmlformats.org/officeDocument/2006/relationships/hyperlink" Target="http://www.pjhidalgo.gob.mx/transparencia/obligaciones/articulo69/XVIb/2020/prog_anual_20.pdf" TargetMode="External"/><Relationship Id="rId2799" Type="http://schemas.openxmlformats.org/officeDocument/2006/relationships/hyperlink" Target="http://www.pjhidalgo.gob.mx/transparencia/obligaciones/articulo69/XVIb/2020/programa_4T20.pdf" TargetMode="External"/><Relationship Id="rId3100" Type="http://schemas.openxmlformats.org/officeDocument/2006/relationships/hyperlink" Target="http://www.pjhidalgo.gob.mx/transparencia/obligaciones/articulo69/XVIb/2020/programa_4T20.pdf" TargetMode="External"/><Relationship Id="rId6256" Type="http://schemas.openxmlformats.org/officeDocument/2006/relationships/hyperlink" Target="http://www.pjhidalgo.gob.mx/transparencia/obligaciones/articulo69/XVIb/2020/programa_4T20.pdf" TargetMode="External"/><Relationship Id="rId6463" Type="http://schemas.openxmlformats.org/officeDocument/2006/relationships/hyperlink" Target="http://www.pjhidalgo.gob.mx/transparencia/obligaciones/articulo69/XVIb/2020/programa_4T20.pdf" TargetMode="External"/><Relationship Id="rId6670" Type="http://schemas.openxmlformats.org/officeDocument/2006/relationships/hyperlink" Target="http://www.pjhidalgo.gob.mx/transparencia/obligaciones/articulo69/XVIb/2020/programa_4T20.pdf" TargetMode="External"/><Relationship Id="rId7307" Type="http://schemas.openxmlformats.org/officeDocument/2006/relationships/hyperlink" Target="http://www.pjhidalgo.gob.mx/transparencia/obligaciones/articulo69/XVIb/2020/prog_anual_20.pdf" TargetMode="External"/><Relationship Id="rId7514" Type="http://schemas.openxmlformats.org/officeDocument/2006/relationships/hyperlink" Target="http://www.pjhidalgo.gob.mx/transparencia/obligaciones/articulo69/XVIb/2020/prog_anual_20.pdf" TargetMode="External"/><Relationship Id="rId7721" Type="http://schemas.openxmlformats.org/officeDocument/2006/relationships/hyperlink" Target="http://www.pjhidalgo.gob.mx/transparencia/obligaciones/articulo69/XVIb/2020/prog_anual_20.pdf" TargetMode="External"/><Relationship Id="rId978" Type="http://schemas.openxmlformats.org/officeDocument/2006/relationships/hyperlink" Target="http://www.pjhidalgo.gob.mx/transparencia/obligaciones/articulo69/XVIb/2020/of_220_lentes.pdf" TargetMode="External"/><Relationship Id="rId2659" Type="http://schemas.openxmlformats.org/officeDocument/2006/relationships/hyperlink" Target="http://www.pjhidalgo.gob.mx/transparencia/obligaciones/articulo69/XVIb/2020/programa_4T20.pdf" TargetMode="External"/><Relationship Id="rId2866" Type="http://schemas.openxmlformats.org/officeDocument/2006/relationships/hyperlink" Target="http://www.pjhidalgo.gob.mx/transparencia/obligaciones/articulo69/XVIb/2020/programa_4T20.pdf" TargetMode="External"/><Relationship Id="rId3917" Type="http://schemas.openxmlformats.org/officeDocument/2006/relationships/hyperlink" Target="http://www.pjhidalgo.gob.mx/transparencia/obligaciones/articulo69/XVIb/2020/prog_anual_20.pdf" TargetMode="External"/><Relationship Id="rId5065" Type="http://schemas.openxmlformats.org/officeDocument/2006/relationships/hyperlink" Target="http://www.pjhidalgo.gob.mx/transparencia/obligaciones/articulo69/XVIb/2020/of_245_lentes.pdf" TargetMode="External"/><Relationship Id="rId5272" Type="http://schemas.openxmlformats.org/officeDocument/2006/relationships/hyperlink" Target="http://www.pjhidalgo.gob.mx/transparencia/obligaciones/articulo69/XVIb/2020/com_139A_20.pdf" TargetMode="External"/><Relationship Id="rId6116" Type="http://schemas.openxmlformats.org/officeDocument/2006/relationships/hyperlink" Target="http://www.pjhidalgo.gob.mx/transparencia/obligaciones/articulo69/XVIb/2020/com_139A_20.pdf" TargetMode="External"/><Relationship Id="rId6323" Type="http://schemas.openxmlformats.org/officeDocument/2006/relationships/hyperlink" Target="http://www.pjhidalgo.gob.mx/transparencia/obligaciones/articulo69/XVIb/2020/programa_4T20.pdf" TargetMode="External"/><Relationship Id="rId6530" Type="http://schemas.openxmlformats.org/officeDocument/2006/relationships/hyperlink" Target="http://www.pjhidalgo.gob.mx/transparencia/obligaciones/articulo69/XVIb/2020/programa_4T20.pdf" TargetMode="External"/><Relationship Id="rId838" Type="http://schemas.openxmlformats.org/officeDocument/2006/relationships/hyperlink" Target="http://www.pjhidalgo.gob.mx/transparencia/obligaciones/articulo69/XVIb/2020/of_220_lentes.pdf" TargetMode="External"/><Relationship Id="rId1468" Type="http://schemas.openxmlformats.org/officeDocument/2006/relationships/hyperlink" Target="http://www.pjhidalgo.gob.mx/transparencia/obligaciones/articulo69/XVIb/2020/com_138A_20.pdf" TargetMode="External"/><Relationship Id="rId1675" Type="http://schemas.openxmlformats.org/officeDocument/2006/relationships/hyperlink" Target="http://www.pjhidalgo.gob.mx/transparencia/obligaciones/articulo69/XVIb/2020/com_138A_20.pdf" TargetMode="External"/><Relationship Id="rId1882" Type="http://schemas.openxmlformats.org/officeDocument/2006/relationships/hyperlink" Target="http://www.pjhidalgo.gob.mx/transparencia/obligaciones/articulo69/XVIb/2020/com_138A_20.pdf" TargetMode="External"/><Relationship Id="rId2519" Type="http://schemas.openxmlformats.org/officeDocument/2006/relationships/hyperlink" Target="http://www.pjhidalgo.gob.mx/transparencia/obligaciones/articulo69/XVIb/2020/programa_4T20.pdf" TargetMode="External"/><Relationship Id="rId2726" Type="http://schemas.openxmlformats.org/officeDocument/2006/relationships/hyperlink" Target="http://www.pjhidalgo.gob.mx/transparencia/obligaciones/articulo69/XVIb/2020/programa_4T20.pdf" TargetMode="External"/><Relationship Id="rId4081" Type="http://schemas.openxmlformats.org/officeDocument/2006/relationships/hyperlink" Target="http://www.pjhidalgo.gob.mx/transparencia/obligaciones/articulo69/XVIb/2020/prog_anual_20.pdf" TargetMode="External"/><Relationship Id="rId5132" Type="http://schemas.openxmlformats.org/officeDocument/2006/relationships/hyperlink" Target="http://www.pjhidalgo.gob.mx/transparencia/obligaciones/articulo69/XVIb/2020/of_245_lentes.pdf" TargetMode="External"/><Relationship Id="rId8288" Type="http://schemas.openxmlformats.org/officeDocument/2006/relationships/hyperlink" Target="http://www.pjhidalgo.gob.mx/transparencia/obligaciones/articulo69/XVIb/2020/prog_anual_20.pdf" TargetMode="External"/><Relationship Id="rId1328" Type="http://schemas.openxmlformats.org/officeDocument/2006/relationships/hyperlink" Target="http://www.pjhidalgo.gob.mx/transparencia/obligaciones/articulo69/XVIb/2020/com_138A_20.pdf" TargetMode="External"/><Relationship Id="rId1535" Type="http://schemas.openxmlformats.org/officeDocument/2006/relationships/hyperlink" Target="http://www.pjhidalgo.gob.mx/transparencia/obligaciones/articulo69/XVIb/2020/com_138A_20.pdf" TargetMode="External"/><Relationship Id="rId2933" Type="http://schemas.openxmlformats.org/officeDocument/2006/relationships/hyperlink" Target="http://www.pjhidalgo.gob.mx/transparencia/obligaciones/articulo69/XVIb/2020/programa_4T20.pdf" TargetMode="External"/><Relationship Id="rId7097" Type="http://schemas.openxmlformats.org/officeDocument/2006/relationships/hyperlink" Target="http://www.pjhidalgo.gob.mx/transparencia/obligaciones/articulo69/XVIb/2020/programa_4T20.pdf" TargetMode="External"/><Relationship Id="rId8148" Type="http://schemas.openxmlformats.org/officeDocument/2006/relationships/hyperlink" Target="http://www.pjhidalgo.gob.mx/transparencia/obligaciones/articulo69/XVIb/2020/prog_anual_20.pdf" TargetMode="External"/><Relationship Id="rId905" Type="http://schemas.openxmlformats.org/officeDocument/2006/relationships/hyperlink" Target="http://www.pjhidalgo.gob.mx/transparencia/obligaciones/articulo69/XVIb/2020/of_220_lentes.pdf" TargetMode="External"/><Relationship Id="rId1742" Type="http://schemas.openxmlformats.org/officeDocument/2006/relationships/hyperlink" Target="http://www.pjhidalgo.gob.mx/transparencia/obligaciones/articulo69/XVIb/2020/com_138A_20.pdf" TargetMode="External"/><Relationship Id="rId4898" Type="http://schemas.openxmlformats.org/officeDocument/2006/relationships/hyperlink" Target="http://www.pjhidalgo.gob.mx/transparencia/obligaciones/articulo69/XVIb/2020/of_245_lentes.pdf" TargetMode="External"/><Relationship Id="rId5949" Type="http://schemas.openxmlformats.org/officeDocument/2006/relationships/hyperlink" Target="http://www.pjhidalgo.gob.mx/transparencia/obligaciones/articulo69/XVIb/2020/com_139A_20.pdf" TargetMode="External"/><Relationship Id="rId7164" Type="http://schemas.openxmlformats.org/officeDocument/2006/relationships/hyperlink" Target="http://www.pjhidalgo.gob.mx/transparencia/obligaciones/articulo69/XVIb/2020/programa_4T20.pdf" TargetMode="External"/><Relationship Id="rId7371" Type="http://schemas.openxmlformats.org/officeDocument/2006/relationships/hyperlink" Target="http://www.pjhidalgo.gob.mx/transparencia/obligaciones/articulo69/XVIb/2020/prog_anual_20.pdf" TargetMode="External"/><Relationship Id="rId8008" Type="http://schemas.openxmlformats.org/officeDocument/2006/relationships/hyperlink" Target="http://www.pjhidalgo.gob.mx/transparencia/obligaciones/articulo69/XVIb/2020/prog_anual_20.pdf" TargetMode="External"/><Relationship Id="rId8215" Type="http://schemas.openxmlformats.org/officeDocument/2006/relationships/hyperlink" Target="http://www.pjhidalgo.gob.mx/transparencia/obligaciones/articulo69/XVIb/2020/prog_anual_20.pdf" TargetMode="External"/><Relationship Id="rId34" Type="http://schemas.openxmlformats.org/officeDocument/2006/relationships/hyperlink" Target="http://www.pjhidalgo.gob.mx/transparencia/obligaciones/articulo69/XVIb/2019/of_480_lentes.pdf" TargetMode="External"/><Relationship Id="rId1602" Type="http://schemas.openxmlformats.org/officeDocument/2006/relationships/hyperlink" Target="http://www.pjhidalgo.gob.mx/transparencia/obligaciones/articulo69/XVIb/2020/com_138A_20.pdf" TargetMode="External"/><Relationship Id="rId4758" Type="http://schemas.openxmlformats.org/officeDocument/2006/relationships/hyperlink" Target="http://www.pjhidalgo.gob.mx/transparencia/obligaciones/articulo69/XVIb/2020/of_245_lentes.pdf" TargetMode="External"/><Relationship Id="rId4965" Type="http://schemas.openxmlformats.org/officeDocument/2006/relationships/hyperlink" Target="http://www.pjhidalgo.gob.mx/transparencia/obligaciones/articulo69/XVIb/2020/of_245_lentes.pdf" TargetMode="External"/><Relationship Id="rId5809" Type="http://schemas.openxmlformats.org/officeDocument/2006/relationships/hyperlink" Target="http://www.pjhidalgo.gob.mx/transparencia/obligaciones/articulo69/XVIb/2020/com_139A_20.pdf" TargetMode="External"/><Relationship Id="rId6180" Type="http://schemas.openxmlformats.org/officeDocument/2006/relationships/hyperlink" Target="http://www.pjhidalgo.gob.mx/transparencia/obligaciones/articulo69/XVIb/2020/com_139A_20.pdf" TargetMode="External"/><Relationship Id="rId7024" Type="http://schemas.openxmlformats.org/officeDocument/2006/relationships/hyperlink" Target="http://www.pjhidalgo.gob.mx/transparencia/obligaciones/articulo69/XVIb/2020/programa_4T20.pdf" TargetMode="External"/><Relationship Id="rId3567" Type="http://schemas.openxmlformats.org/officeDocument/2006/relationships/hyperlink" Target="http://www.pjhidalgo.gob.mx/transparencia/obligaciones/articulo69/XVIb/2020/prog_anual_20.pdf" TargetMode="External"/><Relationship Id="rId3774" Type="http://schemas.openxmlformats.org/officeDocument/2006/relationships/hyperlink" Target="http://www.pjhidalgo.gob.mx/transparencia/obligaciones/articulo69/XVIb/2020/prog_anual_20.pdf" TargetMode="External"/><Relationship Id="rId3981" Type="http://schemas.openxmlformats.org/officeDocument/2006/relationships/hyperlink" Target="http://www.pjhidalgo.gob.mx/transparencia/obligaciones/articulo69/XVIb/2020/prog_anual_20.pdf" TargetMode="External"/><Relationship Id="rId4618" Type="http://schemas.openxmlformats.org/officeDocument/2006/relationships/hyperlink" Target="http://www.pjhidalgo.gob.mx/transparencia/obligaciones/articulo69/XVIb/2020/of_245_lentes.pdf" TargetMode="External"/><Relationship Id="rId4825" Type="http://schemas.openxmlformats.org/officeDocument/2006/relationships/hyperlink" Target="http://www.pjhidalgo.gob.mx/transparencia/obligaciones/articulo69/XVIb/2020/of_245_lentes.pdf" TargetMode="External"/><Relationship Id="rId7231" Type="http://schemas.openxmlformats.org/officeDocument/2006/relationships/hyperlink" Target="http://www.pjhidalgo.gob.mx/transparencia/obligaciones/articulo69/XVIb/2020/programa_4T20.pdf" TargetMode="External"/><Relationship Id="rId488" Type="http://schemas.openxmlformats.org/officeDocument/2006/relationships/hyperlink" Target="http://www.pjhidalgo.gob.mx/transparencia/obligaciones/articulo69/XVIb/2020/of_220_lentes.pdf" TargetMode="External"/><Relationship Id="rId695" Type="http://schemas.openxmlformats.org/officeDocument/2006/relationships/hyperlink" Target="http://www.pjhidalgo.gob.mx/transparencia/obligaciones/articulo69/XVIb/2020/of_220_lentes.pdf" TargetMode="External"/><Relationship Id="rId2169" Type="http://schemas.openxmlformats.org/officeDocument/2006/relationships/hyperlink" Target="http://www.pjhidalgo.gob.mx/transparencia/obligaciones/articulo69/XVIb/2020/programa_4T20.pdf" TargetMode="External"/><Relationship Id="rId2376" Type="http://schemas.openxmlformats.org/officeDocument/2006/relationships/hyperlink" Target="http://www.pjhidalgo.gob.mx/transparencia/obligaciones/articulo69/XVIb/2020/programa_4T20.pdf" TargetMode="External"/><Relationship Id="rId2583" Type="http://schemas.openxmlformats.org/officeDocument/2006/relationships/hyperlink" Target="http://www.pjhidalgo.gob.mx/transparencia/obligaciones/articulo69/XVIb/2020/programa_4T20.pdf" TargetMode="External"/><Relationship Id="rId2790" Type="http://schemas.openxmlformats.org/officeDocument/2006/relationships/hyperlink" Target="http://www.pjhidalgo.gob.mx/transparencia/obligaciones/articulo69/XVIb/2020/programa_4T20.pdf" TargetMode="External"/><Relationship Id="rId3427" Type="http://schemas.openxmlformats.org/officeDocument/2006/relationships/hyperlink" Target="http://www.pjhidalgo.gob.mx/transparencia/obligaciones/articulo69/XVIb/2020/prog_anual_20.pdf" TargetMode="External"/><Relationship Id="rId3634" Type="http://schemas.openxmlformats.org/officeDocument/2006/relationships/hyperlink" Target="http://www.pjhidalgo.gob.mx/transparencia/obligaciones/articulo69/XVIb/2020/prog_anual_20.pdf" TargetMode="External"/><Relationship Id="rId3841" Type="http://schemas.openxmlformats.org/officeDocument/2006/relationships/hyperlink" Target="http://www.pjhidalgo.gob.mx/transparencia/obligaciones/articulo69/XVIb/2020/prog_anual_20.pdf" TargetMode="External"/><Relationship Id="rId6040" Type="http://schemas.openxmlformats.org/officeDocument/2006/relationships/hyperlink" Target="http://www.pjhidalgo.gob.mx/transparencia/obligaciones/articulo69/XVIb/2020/com_139A_20.pdf" TargetMode="External"/><Relationship Id="rId6997" Type="http://schemas.openxmlformats.org/officeDocument/2006/relationships/hyperlink" Target="http://www.pjhidalgo.gob.mx/transparencia/obligaciones/articulo69/XVIb/2020/programa_4T20.pdf" TargetMode="External"/><Relationship Id="rId348" Type="http://schemas.openxmlformats.org/officeDocument/2006/relationships/hyperlink" Target="http://www.pjhidalgo.gob.mx/transparencia/obligaciones/articulo69/XVIb/2020/of_220_lentes.pdf" TargetMode="External"/><Relationship Id="rId555" Type="http://schemas.openxmlformats.org/officeDocument/2006/relationships/hyperlink" Target="http://www.pjhidalgo.gob.mx/transparencia/obligaciones/articulo69/XVIb/2020/of_220_lentes.pdf" TargetMode="External"/><Relationship Id="rId762" Type="http://schemas.openxmlformats.org/officeDocument/2006/relationships/hyperlink" Target="http://www.pjhidalgo.gob.mx/transparencia/obligaciones/articulo69/XVIb/2020/of_220_lentes.pdf" TargetMode="External"/><Relationship Id="rId1185" Type="http://schemas.openxmlformats.org/officeDocument/2006/relationships/hyperlink" Target="http://www.pjhidalgo.gob.mx/transparencia/obligaciones/articulo69/XVIb/2020/com_138A_20.pdf" TargetMode="External"/><Relationship Id="rId1392" Type="http://schemas.openxmlformats.org/officeDocument/2006/relationships/hyperlink" Target="http://www.pjhidalgo.gob.mx/transparencia/obligaciones/articulo69/XVIb/2020/com_138A_20.pdf" TargetMode="External"/><Relationship Id="rId2029" Type="http://schemas.openxmlformats.org/officeDocument/2006/relationships/hyperlink" Target="http://www.pjhidalgo.gob.mx/transparencia/obligaciones/articulo69/XVIb/2020/com_138A_20.pdf" TargetMode="External"/><Relationship Id="rId2236" Type="http://schemas.openxmlformats.org/officeDocument/2006/relationships/hyperlink" Target="http://www.pjhidalgo.gob.mx/transparencia/obligaciones/articulo69/XVIb/2020/programa_4T20.pdf" TargetMode="External"/><Relationship Id="rId2443" Type="http://schemas.openxmlformats.org/officeDocument/2006/relationships/hyperlink" Target="http://www.pjhidalgo.gob.mx/transparencia/obligaciones/articulo69/XVIb/2020/programa_4T20.pdf" TargetMode="External"/><Relationship Id="rId2650" Type="http://schemas.openxmlformats.org/officeDocument/2006/relationships/hyperlink" Target="http://www.pjhidalgo.gob.mx/transparencia/obligaciones/articulo69/XVIb/2020/programa_4T20.pdf" TargetMode="External"/><Relationship Id="rId3701" Type="http://schemas.openxmlformats.org/officeDocument/2006/relationships/hyperlink" Target="http://www.pjhidalgo.gob.mx/transparencia/obligaciones/articulo69/XVIb/2020/prog_anual_20.pdf" TargetMode="External"/><Relationship Id="rId5599" Type="http://schemas.openxmlformats.org/officeDocument/2006/relationships/hyperlink" Target="http://www.pjhidalgo.gob.mx/transparencia/obligaciones/articulo69/XVIb/2020/com_139A_20.pdf" TargetMode="External"/><Relationship Id="rId6857" Type="http://schemas.openxmlformats.org/officeDocument/2006/relationships/hyperlink" Target="http://www.pjhidalgo.gob.mx/transparencia/obligaciones/articulo69/XVIb/2020/programa_4T20.pdf" TargetMode="External"/><Relationship Id="rId7908" Type="http://schemas.openxmlformats.org/officeDocument/2006/relationships/hyperlink" Target="http://www.pjhidalgo.gob.mx/transparencia/obligaciones/articulo69/XVIb/2020/prog_anual_20.pdf" TargetMode="External"/><Relationship Id="rId208" Type="http://schemas.openxmlformats.org/officeDocument/2006/relationships/hyperlink" Target="http://www.pjhidalgo.gob.mx/transparencia/obligaciones/articulo69/XVIb/2020/of_220_lentes.pdf" TargetMode="External"/><Relationship Id="rId415" Type="http://schemas.openxmlformats.org/officeDocument/2006/relationships/hyperlink" Target="http://www.pjhidalgo.gob.mx/transparencia/obligaciones/articulo69/XVIb/2020/of_220_lentes.pdf" TargetMode="External"/><Relationship Id="rId622" Type="http://schemas.openxmlformats.org/officeDocument/2006/relationships/hyperlink" Target="http://www.pjhidalgo.gob.mx/transparencia/obligaciones/articulo69/XVIb/2020/of_220_lentes.pdf" TargetMode="External"/><Relationship Id="rId1045" Type="http://schemas.openxmlformats.org/officeDocument/2006/relationships/hyperlink" Target="http://www.pjhidalgo.gob.mx/transparencia/obligaciones/articulo69/XVIb/2020/of_220_lentes.pdf" TargetMode="External"/><Relationship Id="rId1252" Type="http://schemas.openxmlformats.org/officeDocument/2006/relationships/hyperlink" Target="http://www.pjhidalgo.gob.mx/transparencia/obligaciones/articulo69/XVIb/2020/com_138A_20.pdf" TargetMode="External"/><Relationship Id="rId2303" Type="http://schemas.openxmlformats.org/officeDocument/2006/relationships/hyperlink" Target="http://www.pjhidalgo.gob.mx/transparencia/obligaciones/articulo69/XVIb/2020/programa_4T20.pdf" TargetMode="External"/><Relationship Id="rId2510" Type="http://schemas.openxmlformats.org/officeDocument/2006/relationships/hyperlink" Target="http://www.pjhidalgo.gob.mx/transparencia/obligaciones/articulo69/XVIb/2020/programa_4T20.pdf" TargetMode="External"/><Relationship Id="rId5459" Type="http://schemas.openxmlformats.org/officeDocument/2006/relationships/hyperlink" Target="http://www.pjhidalgo.gob.mx/transparencia/obligaciones/articulo69/XVIb/2020/com_139A_20.pdf" TargetMode="External"/><Relationship Id="rId5666" Type="http://schemas.openxmlformats.org/officeDocument/2006/relationships/hyperlink" Target="http://www.pjhidalgo.gob.mx/transparencia/obligaciones/articulo69/XVIb/2020/com_139A_20.pdf" TargetMode="External"/><Relationship Id="rId8072" Type="http://schemas.openxmlformats.org/officeDocument/2006/relationships/hyperlink" Target="http://www.pjhidalgo.gob.mx/transparencia/obligaciones/articulo69/XVIb/2020/prog_anual_20.pdf" TargetMode="External"/><Relationship Id="rId1112" Type="http://schemas.openxmlformats.org/officeDocument/2006/relationships/hyperlink" Target="http://www.pjhidalgo.gob.mx/transparencia/obligaciones/articulo69/XVIb/2020/of_220_lentes.pdf" TargetMode="External"/><Relationship Id="rId4268" Type="http://schemas.openxmlformats.org/officeDocument/2006/relationships/hyperlink" Target="http://www.pjhidalgo.gob.mx/transparencia/obligaciones/articulo69/XVIb/2020/of_245_lentes.pdf" TargetMode="External"/><Relationship Id="rId4475" Type="http://schemas.openxmlformats.org/officeDocument/2006/relationships/hyperlink" Target="http://www.pjhidalgo.gob.mx/transparencia/obligaciones/articulo69/XVIb/2020/of_245_lentes.pdf" TargetMode="External"/><Relationship Id="rId5319" Type="http://schemas.openxmlformats.org/officeDocument/2006/relationships/hyperlink" Target="http://www.pjhidalgo.gob.mx/transparencia/obligaciones/articulo69/XVIb/2020/com_139A_20.pdf" TargetMode="External"/><Relationship Id="rId5873" Type="http://schemas.openxmlformats.org/officeDocument/2006/relationships/hyperlink" Target="http://www.pjhidalgo.gob.mx/transparencia/obligaciones/articulo69/XVIb/2020/com_139A_20.pdf" TargetMode="External"/><Relationship Id="rId6717" Type="http://schemas.openxmlformats.org/officeDocument/2006/relationships/hyperlink" Target="http://www.pjhidalgo.gob.mx/transparencia/obligaciones/articulo69/XVIb/2020/programa_4T20.pdf" TargetMode="External"/><Relationship Id="rId6924" Type="http://schemas.openxmlformats.org/officeDocument/2006/relationships/hyperlink" Target="http://www.pjhidalgo.gob.mx/transparencia/obligaciones/articulo69/XVIb/2020/programa_4T20.pdf" TargetMode="External"/><Relationship Id="rId3077" Type="http://schemas.openxmlformats.org/officeDocument/2006/relationships/hyperlink" Target="http://www.pjhidalgo.gob.mx/transparencia/obligaciones/articulo69/XVIb/2020/programa_4T20.pdf" TargetMode="External"/><Relationship Id="rId3284" Type="http://schemas.openxmlformats.org/officeDocument/2006/relationships/hyperlink" Target="http://www.pjhidalgo.gob.mx/transparencia/obligaciones/articulo69/XVIb/2020/prog_anual_20.pdf" TargetMode="External"/><Relationship Id="rId4128" Type="http://schemas.openxmlformats.org/officeDocument/2006/relationships/hyperlink" Target="http://www.pjhidalgo.gob.mx/transparencia/obligaciones/articulo69/XVIb/2020/prog_anual_20.pdf" TargetMode="External"/><Relationship Id="rId4682" Type="http://schemas.openxmlformats.org/officeDocument/2006/relationships/hyperlink" Target="http://www.pjhidalgo.gob.mx/transparencia/obligaciones/articulo69/XVIb/2020/of_245_lentes.pdf" TargetMode="External"/><Relationship Id="rId5526" Type="http://schemas.openxmlformats.org/officeDocument/2006/relationships/hyperlink" Target="http://www.pjhidalgo.gob.mx/transparencia/obligaciones/articulo69/XVIb/2020/com_139A_20.pdf" TargetMode="External"/><Relationship Id="rId5733" Type="http://schemas.openxmlformats.org/officeDocument/2006/relationships/hyperlink" Target="http://www.pjhidalgo.gob.mx/transparencia/obligaciones/articulo69/XVIb/2020/com_139A_20.pdf" TargetMode="External"/><Relationship Id="rId5940" Type="http://schemas.openxmlformats.org/officeDocument/2006/relationships/hyperlink" Target="http://www.pjhidalgo.gob.mx/transparencia/obligaciones/articulo69/XVIb/2020/com_139A_20.pdf" TargetMode="External"/><Relationship Id="rId1929" Type="http://schemas.openxmlformats.org/officeDocument/2006/relationships/hyperlink" Target="http://www.pjhidalgo.gob.mx/transparencia/obligaciones/articulo69/XVIb/2020/com_138A_20.pdf" TargetMode="External"/><Relationship Id="rId2093" Type="http://schemas.openxmlformats.org/officeDocument/2006/relationships/hyperlink" Target="http://www.pjhidalgo.gob.mx/transparencia/obligaciones/articulo69/XVIb/2020/com_138A_20.pdf" TargetMode="External"/><Relationship Id="rId3491" Type="http://schemas.openxmlformats.org/officeDocument/2006/relationships/hyperlink" Target="http://www.pjhidalgo.gob.mx/transparencia/obligaciones/articulo69/XVIb/2020/prog_anual_20.pdf" TargetMode="External"/><Relationship Id="rId4335" Type="http://schemas.openxmlformats.org/officeDocument/2006/relationships/hyperlink" Target="http://www.pjhidalgo.gob.mx/transparencia/obligaciones/articulo69/XVIb/2020/of_245_lentes.pdf" TargetMode="External"/><Relationship Id="rId4542" Type="http://schemas.openxmlformats.org/officeDocument/2006/relationships/hyperlink" Target="http://www.pjhidalgo.gob.mx/transparencia/obligaciones/articulo69/XVIb/2020/of_245_lentes.pdf" TargetMode="External"/><Relationship Id="rId5800" Type="http://schemas.openxmlformats.org/officeDocument/2006/relationships/hyperlink" Target="http://www.pjhidalgo.gob.mx/transparencia/obligaciones/articulo69/XVIb/2020/com_139A_20.pdf" TargetMode="External"/><Relationship Id="rId7698" Type="http://schemas.openxmlformats.org/officeDocument/2006/relationships/hyperlink" Target="http://www.pjhidalgo.gob.mx/transparencia/obligaciones/articulo69/XVIb/2020/prog_anual_20.pdf" TargetMode="External"/><Relationship Id="rId3144" Type="http://schemas.openxmlformats.org/officeDocument/2006/relationships/hyperlink" Target="http://www.pjhidalgo.gob.mx/transparencia/obligaciones/articulo69/XVIb/2020/programa_4T20.pdf" TargetMode="External"/><Relationship Id="rId3351" Type="http://schemas.openxmlformats.org/officeDocument/2006/relationships/hyperlink" Target="http://www.pjhidalgo.gob.mx/transparencia/obligaciones/articulo69/XVIb/2020/prog_anual_20.pdf" TargetMode="External"/><Relationship Id="rId4402" Type="http://schemas.openxmlformats.org/officeDocument/2006/relationships/hyperlink" Target="http://www.pjhidalgo.gob.mx/transparencia/obligaciones/articulo69/XVIb/2020/of_245_lentes.pdf" TargetMode="External"/><Relationship Id="rId7558" Type="http://schemas.openxmlformats.org/officeDocument/2006/relationships/hyperlink" Target="http://www.pjhidalgo.gob.mx/transparencia/obligaciones/articulo69/XVIb/2020/prog_anual_20.pdf" TargetMode="External"/><Relationship Id="rId7765" Type="http://schemas.openxmlformats.org/officeDocument/2006/relationships/hyperlink" Target="http://www.pjhidalgo.gob.mx/transparencia/obligaciones/articulo69/XVIb/2020/prog_anual_20.pdf" TargetMode="External"/><Relationship Id="rId7972" Type="http://schemas.openxmlformats.org/officeDocument/2006/relationships/hyperlink" Target="http://www.pjhidalgo.gob.mx/transparencia/obligaciones/articulo69/XVIb/2020/prog_anual_20.pdf" TargetMode="External"/><Relationship Id="rId272" Type="http://schemas.openxmlformats.org/officeDocument/2006/relationships/hyperlink" Target="http://www.pjhidalgo.gob.mx/transparencia/obligaciones/articulo69/XVIb/2020/of_220_lentes.pdf" TargetMode="External"/><Relationship Id="rId2160" Type="http://schemas.openxmlformats.org/officeDocument/2006/relationships/hyperlink" Target="http://www.pjhidalgo.gob.mx/transparencia/obligaciones/articulo69/XVIb/2020/programa_4T20.pdf" TargetMode="External"/><Relationship Id="rId3004" Type="http://schemas.openxmlformats.org/officeDocument/2006/relationships/hyperlink" Target="http://www.pjhidalgo.gob.mx/transparencia/obligaciones/articulo69/XVIb/2020/programa_4T20.pdf" TargetMode="External"/><Relationship Id="rId3211" Type="http://schemas.openxmlformats.org/officeDocument/2006/relationships/hyperlink" Target="http://www.pjhidalgo.gob.mx/transparencia/obligaciones/articulo69/XVIb/2020/prog_anual_20.pdf" TargetMode="External"/><Relationship Id="rId6367" Type="http://schemas.openxmlformats.org/officeDocument/2006/relationships/hyperlink" Target="http://www.pjhidalgo.gob.mx/transparencia/obligaciones/articulo69/XVIb/2020/programa_4T20.pdf" TargetMode="External"/><Relationship Id="rId6574" Type="http://schemas.openxmlformats.org/officeDocument/2006/relationships/hyperlink" Target="http://www.pjhidalgo.gob.mx/transparencia/obligaciones/articulo69/XVIb/2020/programa_4T20.pdf" TargetMode="External"/><Relationship Id="rId6781" Type="http://schemas.openxmlformats.org/officeDocument/2006/relationships/hyperlink" Target="http://www.pjhidalgo.gob.mx/transparencia/obligaciones/articulo69/XVIb/2020/programa_4T20.pdf" TargetMode="External"/><Relationship Id="rId7418" Type="http://schemas.openxmlformats.org/officeDocument/2006/relationships/hyperlink" Target="http://www.pjhidalgo.gob.mx/transparencia/obligaciones/articulo69/XVIb/2020/prog_anual_20.pdf" TargetMode="External"/><Relationship Id="rId7625" Type="http://schemas.openxmlformats.org/officeDocument/2006/relationships/hyperlink" Target="http://www.pjhidalgo.gob.mx/transparencia/obligaciones/articulo69/XVIb/2020/prog_anual_20.pdf" TargetMode="External"/><Relationship Id="rId7832" Type="http://schemas.openxmlformats.org/officeDocument/2006/relationships/hyperlink" Target="http://www.pjhidalgo.gob.mx/transparencia/obligaciones/articulo69/XVIb/2020/prog_anual_20.pdf" TargetMode="External"/><Relationship Id="rId132" Type="http://schemas.openxmlformats.org/officeDocument/2006/relationships/hyperlink" Target="http://www.pjhidalgo.gob.mx/transparencia/obligaciones/articulo69/XVIb/2020/of_220_lentes.pdf" TargetMode="External"/><Relationship Id="rId2020" Type="http://schemas.openxmlformats.org/officeDocument/2006/relationships/hyperlink" Target="http://www.pjhidalgo.gob.mx/transparencia/obligaciones/articulo69/XVIb/2020/com_138A_20.pdf" TargetMode="External"/><Relationship Id="rId5176" Type="http://schemas.openxmlformats.org/officeDocument/2006/relationships/hyperlink" Target="http://www.pjhidalgo.gob.mx/transparencia/obligaciones/articulo69/XVIb/2020/of_245_lentes.pdf" TargetMode="External"/><Relationship Id="rId5383" Type="http://schemas.openxmlformats.org/officeDocument/2006/relationships/hyperlink" Target="http://www.pjhidalgo.gob.mx/transparencia/obligaciones/articulo69/XVIb/2020/com_139A_20.pdf" TargetMode="External"/><Relationship Id="rId5590" Type="http://schemas.openxmlformats.org/officeDocument/2006/relationships/hyperlink" Target="http://www.pjhidalgo.gob.mx/transparencia/obligaciones/articulo69/XVIb/2020/com_139A_20.pdf" TargetMode="External"/><Relationship Id="rId6227" Type="http://schemas.openxmlformats.org/officeDocument/2006/relationships/hyperlink" Target="http://www.pjhidalgo.gob.mx/transparencia/obligaciones/articulo69/XVIb/2020/com_139A_20.pdf" TargetMode="External"/><Relationship Id="rId6434" Type="http://schemas.openxmlformats.org/officeDocument/2006/relationships/hyperlink" Target="http://www.pjhidalgo.gob.mx/transparencia/obligaciones/articulo69/XVIb/2020/programa_4T20.pdf" TargetMode="External"/><Relationship Id="rId6641" Type="http://schemas.openxmlformats.org/officeDocument/2006/relationships/hyperlink" Target="http://www.pjhidalgo.gob.mx/transparencia/obligaciones/articulo69/XVIb/2020/programa_4T20.pdf" TargetMode="External"/><Relationship Id="rId1579" Type="http://schemas.openxmlformats.org/officeDocument/2006/relationships/hyperlink" Target="http://www.pjhidalgo.gob.mx/transparencia/obligaciones/articulo69/XVIb/2020/com_138A_20.pdf" TargetMode="External"/><Relationship Id="rId2977" Type="http://schemas.openxmlformats.org/officeDocument/2006/relationships/hyperlink" Target="http://www.pjhidalgo.gob.mx/transparencia/obligaciones/articulo69/XVIb/2020/programa_4T20.pdf" TargetMode="External"/><Relationship Id="rId4192" Type="http://schemas.openxmlformats.org/officeDocument/2006/relationships/hyperlink" Target="http://www.pjhidalgo.gob.mx/transparencia/obligaciones/articulo69/XVIb/2020/prog_anual_20.pdf" TargetMode="External"/><Relationship Id="rId5036" Type="http://schemas.openxmlformats.org/officeDocument/2006/relationships/hyperlink" Target="http://www.pjhidalgo.gob.mx/transparencia/obligaciones/articulo69/XVIb/2020/of_245_lentes.pdf" TargetMode="External"/><Relationship Id="rId5243" Type="http://schemas.openxmlformats.org/officeDocument/2006/relationships/hyperlink" Target="http://www.pjhidalgo.gob.mx/transparencia/obligaciones/articulo69/XVIb/2020/com_139A_20.pdf" TargetMode="External"/><Relationship Id="rId5450" Type="http://schemas.openxmlformats.org/officeDocument/2006/relationships/hyperlink" Target="http://www.pjhidalgo.gob.mx/transparencia/obligaciones/articulo69/XVIb/2020/com_139A_20.pdf" TargetMode="External"/><Relationship Id="rId949" Type="http://schemas.openxmlformats.org/officeDocument/2006/relationships/hyperlink" Target="http://www.pjhidalgo.gob.mx/transparencia/obligaciones/articulo69/XVIb/2020/of_220_lentes.pdf" TargetMode="External"/><Relationship Id="rId1786" Type="http://schemas.openxmlformats.org/officeDocument/2006/relationships/hyperlink" Target="http://www.pjhidalgo.gob.mx/transparencia/obligaciones/articulo69/XVIb/2020/com_138A_20.pdf" TargetMode="External"/><Relationship Id="rId1993" Type="http://schemas.openxmlformats.org/officeDocument/2006/relationships/hyperlink" Target="http://www.pjhidalgo.gob.mx/transparencia/obligaciones/articulo69/XVIb/2020/com_138A_20.pdf" TargetMode="External"/><Relationship Id="rId2837" Type="http://schemas.openxmlformats.org/officeDocument/2006/relationships/hyperlink" Target="http://www.pjhidalgo.gob.mx/transparencia/obligaciones/articulo69/XVIb/2020/programa_4T20.pdf" TargetMode="External"/><Relationship Id="rId4052" Type="http://schemas.openxmlformats.org/officeDocument/2006/relationships/hyperlink" Target="http://www.pjhidalgo.gob.mx/transparencia/obligaciones/articulo69/XVIb/2020/prog_anual_20.pdf" TargetMode="External"/><Relationship Id="rId5103" Type="http://schemas.openxmlformats.org/officeDocument/2006/relationships/hyperlink" Target="http://www.pjhidalgo.gob.mx/transparencia/obligaciones/articulo69/XVIb/2020/of_245_lentes.pdf" TargetMode="External"/><Relationship Id="rId6501" Type="http://schemas.openxmlformats.org/officeDocument/2006/relationships/hyperlink" Target="http://www.pjhidalgo.gob.mx/transparencia/obligaciones/articulo69/XVIb/2020/programa_4T20.pdf" TargetMode="External"/><Relationship Id="rId8259" Type="http://schemas.openxmlformats.org/officeDocument/2006/relationships/hyperlink" Target="http://www.pjhidalgo.gob.mx/transparencia/obligaciones/articulo69/XVIb/2020/prog_anual_20.pdf" TargetMode="External"/><Relationship Id="rId78" Type="http://schemas.openxmlformats.org/officeDocument/2006/relationships/hyperlink" Target="http://www.pjhidalgo.gob.mx/transparencia/obligaciones/articulo69/XVIb/2018/of_306_lentes.pdf" TargetMode="External"/><Relationship Id="rId809" Type="http://schemas.openxmlformats.org/officeDocument/2006/relationships/hyperlink" Target="http://www.pjhidalgo.gob.mx/transparencia/obligaciones/articulo69/XVIb/2020/of_220_lentes.pdf" TargetMode="External"/><Relationship Id="rId1439" Type="http://schemas.openxmlformats.org/officeDocument/2006/relationships/hyperlink" Target="http://www.pjhidalgo.gob.mx/transparencia/obligaciones/articulo69/XVIb/2020/com_138A_20.pdf" TargetMode="External"/><Relationship Id="rId1646" Type="http://schemas.openxmlformats.org/officeDocument/2006/relationships/hyperlink" Target="http://www.pjhidalgo.gob.mx/transparencia/obligaciones/articulo69/XVIb/2020/com_138A_20.pdf" TargetMode="External"/><Relationship Id="rId1853" Type="http://schemas.openxmlformats.org/officeDocument/2006/relationships/hyperlink" Target="http://www.pjhidalgo.gob.mx/transparencia/obligaciones/articulo69/XVIb/2020/com_138A_20.pdf" TargetMode="External"/><Relationship Id="rId2904" Type="http://schemas.openxmlformats.org/officeDocument/2006/relationships/hyperlink" Target="http://www.pjhidalgo.gob.mx/transparencia/obligaciones/articulo69/XVIb/2020/programa_4T20.pdf" TargetMode="External"/><Relationship Id="rId5310" Type="http://schemas.openxmlformats.org/officeDocument/2006/relationships/hyperlink" Target="http://www.pjhidalgo.gob.mx/transparencia/obligaciones/articulo69/XVIb/2020/com_139A_20.pdf" TargetMode="External"/><Relationship Id="rId7068" Type="http://schemas.openxmlformats.org/officeDocument/2006/relationships/hyperlink" Target="http://www.pjhidalgo.gob.mx/transparencia/obligaciones/articulo69/XVIb/2020/programa_4T20.pdf" TargetMode="External"/><Relationship Id="rId8119" Type="http://schemas.openxmlformats.org/officeDocument/2006/relationships/hyperlink" Target="http://www.pjhidalgo.gob.mx/transparencia/obligaciones/articulo69/XVIb/2020/prog_anual_20.pdf" TargetMode="External"/><Relationship Id="rId1506" Type="http://schemas.openxmlformats.org/officeDocument/2006/relationships/hyperlink" Target="http://www.pjhidalgo.gob.mx/transparencia/obligaciones/articulo69/XVIb/2020/com_138A_20.pdf" TargetMode="External"/><Relationship Id="rId1713" Type="http://schemas.openxmlformats.org/officeDocument/2006/relationships/hyperlink" Target="http://www.pjhidalgo.gob.mx/transparencia/obligaciones/articulo69/XVIb/2020/com_138A_20.pdf" TargetMode="External"/><Relationship Id="rId1920" Type="http://schemas.openxmlformats.org/officeDocument/2006/relationships/hyperlink" Target="http://www.pjhidalgo.gob.mx/transparencia/obligaciones/articulo69/XVIb/2020/com_138A_20.pdf" TargetMode="External"/><Relationship Id="rId4869" Type="http://schemas.openxmlformats.org/officeDocument/2006/relationships/hyperlink" Target="http://www.pjhidalgo.gob.mx/transparencia/obligaciones/articulo69/XVIb/2020/of_245_lentes.pdf" TargetMode="External"/><Relationship Id="rId7275" Type="http://schemas.openxmlformats.org/officeDocument/2006/relationships/hyperlink" Target="http://www.pjhidalgo.gob.mx/transparencia/obligaciones/articulo69/XVIb/2020/prog_anual_20.pdf" TargetMode="External"/><Relationship Id="rId7482" Type="http://schemas.openxmlformats.org/officeDocument/2006/relationships/hyperlink" Target="http://www.pjhidalgo.gob.mx/transparencia/obligaciones/articulo69/XVIb/2020/prog_anual_20.pdf" TargetMode="External"/><Relationship Id="rId3678" Type="http://schemas.openxmlformats.org/officeDocument/2006/relationships/hyperlink" Target="http://www.pjhidalgo.gob.mx/transparencia/obligaciones/articulo69/XVIb/2020/prog_anual_20.pdf" TargetMode="External"/><Relationship Id="rId3885" Type="http://schemas.openxmlformats.org/officeDocument/2006/relationships/hyperlink" Target="http://www.pjhidalgo.gob.mx/transparencia/obligaciones/articulo69/XVIb/2020/prog_anual_20.pdf" TargetMode="External"/><Relationship Id="rId4729" Type="http://schemas.openxmlformats.org/officeDocument/2006/relationships/hyperlink" Target="http://www.pjhidalgo.gob.mx/transparencia/obligaciones/articulo69/XVIb/2020/of_245_lentes.pdf" TargetMode="External"/><Relationship Id="rId4936" Type="http://schemas.openxmlformats.org/officeDocument/2006/relationships/hyperlink" Target="http://www.pjhidalgo.gob.mx/transparencia/obligaciones/articulo69/XVIb/2020/of_245_lentes.pdf" TargetMode="External"/><Relationship Id="rId6084" Type="http://schemas.openxmlformats.org/officeDocument/2006/relationships/hyperlink" Target="http://www.pjhidalgo.gob.mx/transparencia/obligaciones/articulo69/XVIb/2020/com_139A_20.pdf" TargetMode="External"/><Relationship Id="rId6291" Type="http://schemas.openxmlformats.org/officeDocument/2006/relationships/hyperlink" Target="http://www.pjhidalgo.gob.mx/transparencia/obligaciones/articulo69/XVIb/2020/programa_4T20.pdf" TargetMode="External"/><Relationship Id="rId7135" Type="http://schemas.openxmlformats.org/officeDocument/2006/relationships/hyperlink" Target="http://www.pjhidalgo.gob.mx/transparencia/obligaciones/articulo69/XVIb/2020/programa_4T20.pdf" TargetMode="External"/><Relationship Id="rId7342" Type="http://schemas.openxmlformats.org/officeDocument/2006/relationships/hyperlink" Target="http://www.pjhidalgo.gob.mx/transparencia/obligaciones/articulo69/XVIb/2020/prog_anual_20.pdf" TargetMode="External"/><Relationship Id="rId599" Type="http://schemas.openxmlformats.org/officeDocument/2006/relationships/hyperlink" Target="http://www.pjhidalgo.gob.mx/transparencia/obligaciones/articulo69/XVIb/2020/of_220_lentes.pdf" TargetMode="External"/><Relationship Id="rId2487" Type="http://schemas.openxmlformats.org/officeDocument/2006/relationships/hyperlink" Target="http://www.pjhidalgo.gob.mx/transparencia/obligaciones/articulo69/XVIb/2020/programa_4T20.pdf" TargetMode="External"/><Relationship Id="rId2694" Type="http://schemas.openxmlformats.org/officeDocument/2006/relationships/hyperlink" Target="http://www.pjhidalgo.gob.mx/transparencia/obligaciones/articulo69/XVIb/2020/programa_4T20.pdf" TargetMode="External"/><Relationship Id="rId3538" Type="http://schemas.openxmlformats.org/officeDocument/2006/relationships/hyperlink" Target="http://www.pjhidalgo.gob.mx/transparencia/obligaciones/articulo69/XVIb/2020/prog_anual_20.pdf" TargetMode="External"/><Relationship Id="rId3745" Type="http://schemas.openxmlformats.org/officeDocument/2006/relationships/hyperlink" Target="http://www.pjhidalgo.gob.mx/transparencia/obligaciones/articulo69/XVIb/2020/prog_anual_20.pdf" TargetMode="External"/><Relationship Id="rId6151" Type="http://schemas.openxmlformats.org/officeDocument/2006/relationships/hyperlink" Target="http://www.pjhidalgo.gob.mx/transparencia/obligaciones/articulo69/XVIb/2020/com_139A_20.pdf" TargetMode="External"/><Relationship Id="rId7202" Type="http://schemas.openxmlformats.org/officeDocument/2006/relationships/hyperlink" Target="http://www.pjhidalgo.gob.mx/transparencia/obligaciones/articulo69/XVIb/2020/programa_4T20.pdf" TargetMode="External"/><Relationship Id="rId459" Type="http://schemas.openxmlformats.org/officeDocument/2006/relationships/hyperlink" Target="http://www.pjhidalgo.gob.mx/transparencia/obligaciones/articulo69/XVIb/2020/of_220_lentes.pdf" TargetMode="External"/><Relationship Id="rId666" Type="http://schemas.openxmlformats.org/officeDocument/2006/relationships/hyperlink" Target="http://www.pjhidalgo.gob.mx/transparencia/obligaciones/articulo69/XVIb/2020/of_220_lentes.pdf" TargetMode="External"/><Relationship Id="rId873" Type="http://schemas.openxmlformats.org/officeDocument/2006/relationships/hyperlink" Target="http://www.pjhidalgo.gob.mx/transparencia/obligaciones/articulo69/XVIb/2020/of_220_lentes.pdf" TargetMode="External"/><Relationship Id="rId1089" Type="http://schemas.openxmlformats.org/officeDocument/2006/relationships/hyperlink" Target="http://www.pjhidalgo.gob.mx/transparencia/obligaciones/articulo69/XVIb/2020/of_220_lentes.pdf" TargetMode="External"/><Relationship Id="rId1296" Type="http://schemas.openxmlformats.org/officeDocument/2006/relationships/hyperlink" Target="http://www.pjhidalgo.gob.mx/transparencia/obligaciones/articulo69/XVIb/2020/com_138A_20.pdf" TargetMode="External"/><Relationship Id="rId2347" Type="http://schemas.openxmlformats.org/officeDocument/2006/relationships/hyperlink" Target="http://www.pjhidalgo.gob.mx/transparencia/obligaciones/articulo69/XVIb/2020/programa_4T20.pdf" TargetMode="External"/><Relationship Id="rId2554" Type="http://schemas.openxmlformats.org/officeDocument/2006/relationships/hyperlink" Target="http://www.pjhidalgo.gob.mx/transparencia/obligaciones/articulo69/XVIb/2020/programa_4T20.pdf" TargetMode="External"/><Relationship Id="rId3952" Type="http://schemas.openxmlformats.org/officeDocument/2006/relationships/hyperlink" Target="http://www.pjhidalgo.gob.mx/transparencia/obligaciones/articulo69/XVIb/2020/prog_anual_20.pdf" TargetMode="External"/><Relationship Id="rId6011" Type="http://schemas.openxmlformats.org/officeDocument/2006/relationships/hyperlink" Target="http://www.pjhidalgo.gob.mx/transparencia/obligaciones/articulo69/XVIb/2020/com_139A_20.pdf" TargetMode="External"/><Relationship Id="rId319" Type="http://schemas.openxmlformats.org/officeDocument/2006/relationships/hyperlink" Target="http://www.pjhidalgo.gob.mx/transparencia/obligaciones/articulo69/XVIb/2020/of_220_lentes.pdf" TargetMode="External"/><Relationship Id="rId526" Type="http://schemas.openxmlformats.org/officeDocument/2006/relationships/hyperlink" Target="http://www.pjhidalgo.gob.mx/transparencia/obligaciones/articulo69/XVIb/2020/of_220_lentes.pdf" TargetMode="External"/><Relationship Id="rId1156" Type="http://schemas.openxmlformats.org/officeDocument/2006/relationships/hyperlink" Target="http://www.pjhidalgo.gob.mx/transparencia/obligaciones/articulo69/XVIb/2020/com_138A_20.pdf" TargetMode="External"/><Relationship Id="rId1363" Type="http://schemas.openxmlformats.org/officeDocument/2006/relationships/hyperlink" Target="http://www.pjhidalgo.gob.mx/transparencia/obligaciones/articulo69/XVIb/2020/com_138A_20.pdf" TargetMode="External"/><Relationship Id="rId2207" Type="http://schemas.openxmlformats.org/officeDocument/2006/relationships/hyperlink" Target="http://www.pjhidalgo.gob.mx/transparencia/obligaciones/articulo69/XVIb/2020/programa_4T20.pdf" TargetMode="External"/><Relationship Id="rId2761" Type="http://schemas.openxmlformats.org/officeDocument/2006/relationships/hyperlink" Target="http://www.pjhidalgo.gob.mx/transparencia/obligaciones/articulo69/XVIb/2020/programa_4T20.pdf" TargetMode="External"/><Relationship Id="rId3605" Type="http://schemas.openxmlformats.org/officeDocument/2006/relationships/hyperlink" Target="http://www.pjhidalgo.gob.mx/transparencia/obligaciones/articulo69/XVIb/2020/prog_anual_20.pdf" TargetMode="External"/><Relationship Id="rId3812" Type="http://schemas.openxmlformats.org/officeDocument/2006/relationships/hyperlink" Target="http://www.pjhidalgo.gob.mx/transparencia/obligaciones/articulo69/XVIb/2020/prog_anual_20.pdf" TargetMode="External"/><Relationship Id="rId6968" Type="http://schemas.openxmlformats.org/officeDocument/2006/relationships/hyperlink" Target="http://www.pjhidalgo.gob.mx/transparencia/obligaciones/articulo69/XVIb/2020/programa_4T20.pdf" TargetMode="External"/><Relationship Id="rId8183" Type="http://schemas.openxmlformats.org/officeDocument/2006/relationships/hyperlink" Target="http://www.pjhidalgo.gob.mx/transparencia/obligaciones/articulo69/XVIb/2020/prog_anual_20.pdf" TargetMode="External"/><Relationship Id="rId733" Type="http://schemas.openxmlformats.org/officeDocument/2006/relationships/hyperlink" Target="http://www.pjhidalgo.gob.mx/transparencia/obligaciones/articulo69/XVIb/2020/of_220_lentes.pdf" TargetMode="External"/><Relationship Id="rId940" Type="http://schemas.openxmlformats.org/officeDocument/2006/relationships/hyperlink" Target="http://www.pjhidalgo.gob.mx/transparencia/obligaciones/articulo69/XVIb/2020/of_220_lentes.pdf" TargetMode="External"/><Relationship Id="rId1016" Type="http://schemas.openxmlformats.org/officeDocument/2006/relationships/hyperlink" Target="http://www.pjhidalgo.gob.mx/transparencia/obligaciones/articulo69/XVIb/2020/of_220_lentes.pdf" TargetMode="External"/><Relationship Id="rId1570" Type="http://schemas.openxmlformats.org/officeDocument/2006/relationships/hyperlink" Target="http://www.pjhidalgo.gob.mx/transparencia/obligaciones/articulo69/XVIb/2020/com_138A_20.pdf" TargetMode="External"/><Relationship Id="rId2414" Type="http://schemas.openxmlformats.org/officeDocument/2006/relationships/hyperlink" Target="http://www.pjhidalgo.gob.mx/transparencia/obligaciones/articulo69/XVIb/2020/programa_4T20.pdf" TargetMode="External"/><Relationship Id="rId2621" Type="http://schemas.openxmlformats.org/officeDocument/2006/relationships/hyperlink" Target="http://www.pjhidalgo.gob.mx/transparencia/obligaciones/articulo69/XVIb/2020/programa_4T20.pdf" TargetMode="External"/><Relationship Id="rId5777" Type="http://schemas.openxmlformats.org/officeDocument/2006/relationships/hyperlink" Target="http://www.pjhidalgo.gob.mx/transparencia/obligaciones/articulo69/XVIb/2020/com_139A_20.pdf" TargetMode="External"/><Relationship Id="rId5984" Type="http://schemas.openxmlformats.org/officeDocument/2006/relationships/hyperlink" Target="http://www.pjhidalgo.gob.mx/transparencia/obligaciones/articulo69/XVIb/2020/com_139A_20.pdf" TargetMode="External"/><Relationship Id="rId6828" Type="http://schemas.openxmlformats.org/officeDocument/2006/relationships/hyperlink" Target="http://www.pjhidalgo.gob.mx/transparencia/obligaciones/articulo69/XVIb/2020/programa_4T20.pdf" TargetMode="External"/><Relationship Id="rId8043" Type="http://schemas.openxmlformats.org/officeDocument/2006/relationships/hyperlink" Target="http://www.pjhidalgo.gob.mx/transparencia/obligaciones/articulo69/XVIb/2020/prog_anual_20.pdf" TargetMode="External"/><Relationship Id="rId800" Type="http://schemas.openxmlformats.org/officeDocument/2006/relationships/hyperlink" Target="http://www.pjhidalgo.gob.mx/transparencia/obligaciones/articulo69/XVIb/2020/of_220_lentes.pdf" TargetMode="External"/><Relationship Id="rId1223" Type="http://schemas.openxmlformats.org/officeDocument/2006/relationships/hyperlink" Target="http://www.pjhidalgo.gob.mx/transparencia/obligaciones/articulo69/XVIb/2020/com_138A_20.pdf" TargetMode="External"/><Relationship Id="rId1430" Type="http://schemas.openxmlformats.org/officeDocument/2006/relationships/hyperlink" Target="http://www.pjhidalgo.gob.mx/transparencia/obligaciones/articulo69/XVIb/2020/com_138A_20.pdf" TargetMode="External"/><Relationship Id="rId4379" Type="http://schemas.openxmlformats.org/officeDocument/2006/relationships/hyperlink" Target="http://www.pjhidalgo.gob.mx/transparencia/obligaciones/articulo69/XVIb/2020/of_245_lentes.pdf" TargetMode="External"/><Relationship Id="rId4586" Type="http://schemas.openxmlformats.org/officeDocument/2006/relationships/hyperlink" Target="http://www.pjhidalgo.gob.mx/transparencia/obligaciones/articulo69/XVIb/2020/of_245_lentes.pdf" TargetMode="External"/><Relationship Id="rId4793" Type="http://schemas.openxmlformats.org/officeDocument/2006/relationships/hyperlink" Target="http://www.pjhidalgo.gob.mx/transparencia/obligaciones/articulo69/XVIb/2020/of_245_lentes.pdf" TargetMode="External"/><Relationship Id="rId5637" Type="http://schemas.openxmlformats.org/officeDocument/2006/relationships/hyperlink" Target="http://www.pjhidalgo.gob.mx/transparencia/obligaciones/articulo69/XVIb/2020/com_139A_20.pdf" TargetMode="External"/><Relationship Id="rId5844" Type="http://schemas.openxmlformats.org/officeDocument/2006/relationships/hyperlink" Target="http://www.pjhidalgo.gob.mx/transparencia/obligaciones/articulo69/XVIb/2020/com_139A_20.pdf" TargetMode="External"/><Relationship Id="rId8250" Type="http://schemas.openxmlformats.org/officeDocument/2006/relationships/hyperlink" Target="http://www.pjhidalgo.gob.mx/transparencia/obligaciones/articulo69/XVIb/2020/prog_anual_20.pdf" TargetMode="External"/><Relationship Id="rId3188" Type="http://schemas.openxmlformats.org/officeDocument/2006/relationships/hyperlink" Target="http://www.pjhidalgo.gob.mx/transparencia/obligaciones/articulo69/XVIb/2020/prog_anual_20.pdf" TargetMode="External"/><Relationship Id="rId3395" Type="http://schemas.openxmlformats.org/officeDocument/2006/relationships/hyperlink" Target="http://www.pjhidalgo.gob.mx/transparencia/obligaciones/articulo69/XVIb/2020/prog_anual_20.pdf" TargetMode="External"/><Relationship Id="rId4239" Type="http://schemas.openxmlformats.org/officeDocument/2006/relationships/hyperlink" Target="http://www.pjhidalgo.gob.mx/transparencia/obligaciones/articulo69/XVIb/2020/of_245_lentes.pdf" TargetMode="External"/><Relationship Id="rId4446" Type="http://schemas.openxmlformats.org/officeDocument/2006/relationships/hyperlink" Target="http://www.pjhidalgo.gob.mx/transparencia/obligaciones/articulo69/XVIb/2020/of_245_lentes.pdf" TargetMode="External"/><Relationship Id="rId4653" Type="http://schemas.openxmlformats.org/officeDocument/2006/relationships/hyperlink" Target="http://www.pjhidalgo.gob.mx/transparencia/obligaciones/articulo69/XVIb/2020/of_245_lentes.pdf" TargetMode="External"/><Relationship Id="rId4860" Type="http://schemas.openxmlformats.org/officeDocument/2006/relationships/hyperlink" Target="http://www.pjhidalgo.gob.mx/transparencia/obligaciones/articulo69/XVIb/2020/of_245_lentes.pdf" TargetMode="External"/><Relationship Id="rId5704" Type="http://schemas.openxmlformats.org/officeDocument/2006/relationships/hyperlink" Target="http://www.pjhidalgo.gob.mx/transparencia/obligaciones/articulo69/XVIb/2020/com_139A_20.pdf" TargetMode="External"/><Relationship Id="rId5911" Type="http://schemas.openxmlformats.org/officeDocument/2006/relationships/hyperlink" Target="http://www.pjhidalgo.gob.mx/transparencia/obligaciones/articulo69/XVIb/2020/com_139A_20.pdf" TargetMode="External"/><Relationship Id="rId8110" Type="http://schemas.openxmlformats.org/officeDocument/2006/relationships/hyperlink" Target="http://www.pjhidalgo.gob.mx/transparencia/obligaciones/articulo69/XVIb/2020/prog_anual_20.pdf" TargetMode="External"/><Relationship Id="rId3048" Type="http://schemas.openxmlformats.org/officeDocument/2006/relationships/hyperlink" Target="http://www.pjhidalgo.gob.mx/transparencia/obligaciones/articulo69/XVIb/2020/programa_4T20.pdf" TargetMode="External"/><Relationship Id="rId3255" Type="http://schemas.openxmlformats.org/officeDocument/2006/relationships/hyperlink" Target="http://www.pjhidalgo.gob.mx/transparencia/obligaciones/articulo69/XVIb/2020/prog_anual_20.pdf" TargetMode="External"/><Relationship Id="rId3462" Type="http://schemas.openxmlformats.org/officeDocument/2006/relationships/hyperlink" Target="http://www.pjhidalgo.gob.mx/transparencia/obligaciones/articulo69/XVIb/2020/prog_anual_20.pdf" TargetMode="External"/><Relationship Id="rId4306" Type="http://schemas.openxmlformats.org/officeDocument/2006/relationships/hyperlink" Target="http://www.pjhidalgo.gob.mx/transparencia/obligaciones/articulo69/XVIb/2020/of_245_lentes.pdf" TargetMode="External"/><Relationship Id="rId4513" Type="http://schemas.openxmlformats.org/officeDocument/2006/relationships/hyperlink" Target="http://www.pjhidalgo.gob.mx/transparencia/obligaciones/articulo69/XVIb/2020/of_245_lentes.pdf" TargetMode="External"/><Relationship Id="rId4720" Type="http://schemas.openxmlformats.org/officeDocument/2006/relationships/hyperlink" Target="http://www.pjhidalgo.gob.mx/transparencia/obligaciones/articulo69/XVIb/2020/of_245_lentes.pdf" TargetMode="External"/><Relationship Id="rId7669" Type="http://schemas.openxmlformats.org/officeDocument/2006/relationships/hyperlink" Target="http://www.pjhidalgo.gob.mx/transparencia/obligaciones/articulo69/XVIb/2020/prog_anual_20.pdf" TargetMode="External"/><Relationship Id="rId7876" Type="http://schemas.openxmlformats.org/officeDocument/2006/relationships/hyperlink" Target="http://www.pjhidalgo.gob.mx/transparencia/obligaciones/articulo69/XVIb/2020/prog_anual_20.pdf" TargetMode="External"/><Relationship Id="rId176" Type="http://schemas.openxmlformats.org/officeDocument/2006/relationships/hyperlink" Target="http://www.pjhidalgo.gob.mx/transparencia/obligaciones/articulo69/XVIb/2020/of_220_lentes.pdf" TargetMode="External"/><Relationship Id="rId383" Type="http://schemas.openxmlformats.org/officeDocument/2006/relationships/hyperlink" Target="http://www.pjhidalgo.gob.mx/transparencia/obligaciones/articulo69/XVIb/2020/of_220_lentes.pdf" TargetMode="External"/><Relationship Id="rId590" Type="http://schemas.openxmlformats.org/officeDocument/2006/relationships/hyperlink" Target="http://www.pjhidalgo.gob.mx/transparencia/obligaciones/articulo69/XVIb/2020/of_220_lentes.pdf" TargetMode="External"/><Relationship Id="rId2064" Type="http://schemas.openxmlformats.org/officeDocument/2006/relationships/hyperlink" Target="http://www.pjhidalgo.gob.mx/transparencia/obligaciones/articulo69/XVIb/2020/com_138A_20.pdf" TargetMode="External"/><Relationship Id="rId2271" Type="http://schemas.openxmlformats.org/officeDocument/2006/relationships/hyperlink" Target="http://www.pjhidalgo.gob.mx/transparencia/obligaciones/articulo69/XVIb/2020/programa_4T20.pdf" TargetMode="External"/><Relationship Id="rId3115" Type="http://schemas.openxmlformats.org/officeDocument/2006/relationships/hyperlink" Target="http://www.pjhidalgo.gob.mx/transparencia/obligaciones/articulo69/XVIb/2020/programa_4T20.pdf" TargetMode="External"/><Relationship Id="rId3322" Type="http://schemas.openxmlformats.org/officeDocument/2006/relationships/hyperlink" Target="http://www.pjhidalgo.gob.mx/transparencia/obligaciones/articulo69/XVIb/2020/prog_anual_20.pdf" TargetMode="External"/><Relationship Id="rId6478" Type="http://schemas.openxmlformats.org/officeDocument/2006/relationships/hyperlink" Target="http://www.pjhidalgo.gob.mx/transparencia/obligaciones/articulo69/XVIb/2020/programa_4T20.pdf" TargetMode="External"/><Relationship Id="rId6685" Type="http://schemas.openxmlformats.org/officeDocument/2006/relationships/hyperlink" Target="http://www.pjhidalgo.gob.mx/transparencia/obligaciones/articulo69/XVIb/2020/programa_4T20.pdf" TargetMode="External"/><Relationship Id="rId7529" Type="http://schemas.openxmlformats.org/officeDocument/2006/relationships/hyperlink" Target="http://www.pjhidalgo.gob.mx/transparencia/obligaciones/articulo69/XVIb/2020/prog_anual_20.pdf" TargetMode="External"/><Relationship Id="rId243" Type="http://schemas.openxmlformats.org/officeDocument/2006/relationships/hyperlink" Target="http://www.pjhidalgo.gob.mx/transparencia/obligaciones/articulo69/XVIb/2020/of_220_lentes.pdf" TargetMode="External"/><Relationship Id="rId450" Type="http://schemas.openxmlformats.org/officeDocument/2006/relationships/hyperlink" Target="http://www.pjhidalgo.gob.mx/transparencia/obligaciones/articulo69/XVIb/2020/of_220_lentes.pdf" TargetMode="External"/><Relationship Id="rId1080" Type="http://schemas.openxmlformats.org/officeDocument/2006/relationships/hyperlink" Target="http://www.pjhidalgo.gob.mx/transparencia/obligaciones/articulo69/XVIb/2020/of_220_lentes.pdf" TargetMode="External"/><Relationship Id="rId2131" Type="http://schemas.openxmlformats.org/officeDocument/2006/relationships/hyperlink" Target="http://www.pjhidalgo.gob.mx/transparencia/obligaciones/articulo69/XVIb/2020/com_138A_20.pdf" TargetMode="External"/><Relationship Id="rId5287" Type="http://schemas.openxmlformats.org/officeDocument/2006/relationships/hyperlink" Target="http://www.pjhidalgo.gob.mx/transparencia/obligaciones/articulo69/XVIb/2020/com_139A_20.pdf" TargetMode="External"/><Relationship Id="rId5494" Type="http://schemas.openxmlformats.org/officeDocument/2006/relationships/hyperlink" Target="http://www.pjhidalgo.gob.mx/transparencia/obligaciones/articulo69/XVIb/2020/com_139A_20.pdf" TargetMode="External"/><Relationship Id="rId6338" Type="http://schemas.openxmlformats.org/officeDocument/2006/relationships/hyperlink" Target="http://www.pjhidalgo.gob.mx/transparencia/obligaciones/articulo69/XVIb/2020/programa_4T20.pdf" TargetMode="External"/><Relationship Id="rId6892" Type="http://schemas.openxmlformats.org/officeDocument/2006/relationships/hyperlink" Target="http://www.pjhidalgo.gob.mx/transparencia/obligaciones/articulo69/XVIb/2020/programa_4T20.pdf" TargetMode="External"/><Relationship Id="rId7736" Type="http://schemas.openxmlformats.org/officeDocument/2006/relationships/hyperlink" Target="http://www.pjhidalgo.gob.mx/transparencia/obligaciones/articulo69/XVIb/2020/prog_anual_20.pdf" TargetMode="External"/><Relationship Id="rId7943" Type="http://schemas.openxmlformats.org/officeDocument/2006/relationships/hyperlink" Target="http://www.pjhidalgo.gob.mx/transparencia/obligaciones/articulo69/XVIb/2020/prog_anual_20.pdf" TargetMode="External"/><Relationship Id="rId103" Type="http://schemas.openxmlformats.org/officeDocument/2006/relationships/hyperlink" Target="http://www.pjhidalgo.gob.mx/transparencia/obligaciones/articulo69/XVIb/2020/of_220_lentes.pdf" TargetMode="External"/><Relationship Id="rId310" Type="http://schemas.openxmlformats.org/officeDocument/2006/relationships/hyperlink" Target="http://www.pjhidalgo.gob.mx/transparencia/obligaciones/articulo69/XVIb/2020/of_220_lentes.pdf" TargetMode="External"/><Relationship Id="rId4096" Type="http://schemas.openxmlformats.org/officeDocument/2006/relationships/hyperlink" Target="http://www.pjhidalgo.gob.mx/transparencia/obligaciones/articulo69/XVIb/2020/prog_anual_20.pdf" TargetMode="External"/><Relationship Id="rId5147" Type="http://schemas.openxmlformats.org/officeDocument/2006/relationships/hyperlink" Target="http://www.pjhidalgo.gob.mx/transparencia/obligaciones/articulo69/XVIb/2020/of_245_lentes.pdf" TargetMode="External"/><Relationship Id="rId6545" Type="http://schemas.openxmlformats.org/officeDocument/2006/relationships/hyperlink" Target="http://www.pjhidalgo.gob.mx/transparencia/obligaciones/articulo69/XVIb/2020/programa_4T20.pdf" TargetMode="External"/><Relationship Id="rId6752" Type="http://schemas.openxmlformats.org/officeDocument/2006/relationships/hyperlink" Target="http://www.pjhidalgo.gob.mx/transparencia/obligaciones/articulo69/XVIb/2020/programa_4T20.pdf" TargetMode="External"/><Relationship Id="rId7803" Type="http://schemas.openxmlformats.org/officeDocument/2006/relationships/hyperlink" Target="http://www.pjhidalgo.gob.mx/transparencia/obligaciones/articulo69/XVIb/2020/prog_anual_20.pdf" TargetMode="External"/><Relationship Id="rId1897" Type="http://schemas.openxmlformats.org/officeDocument/2006/relationships/hyperlink" Target="http://www.pjhidalgo.gob.mx/transparencia/obligaciones/articulo69/XVIb/2020/com_138A_20.pdf" TargetMode="External"/><Relationship Id="rId2948" Type="http://schemas.openxmlformats.org/officeDocument/2006/relationships/hyperlink" Target="http://www.pjhidalgo.gob.mx/transparencia/obligaciones/articulo69/XVIb/2020/programa_4T20.pdf" TargetMode="External"/><Relationship Id="rId5354" Type="http://schemas.openxmlformats.org/officeDocument/2006/relationships/hyperlink" Target="http://www.pjhidalgo.gob.mx/transparencia/obligaciones/articulo69/XVIb/2020/com_139A_20.pdf" TargetMode="External"/><Relationship Id="rId5561" Type="http://schemas.openxmlformats.org/officeDocument/2006/relationships/hyperlink" Target="http://www.pjhidalgo.gob.mx/transparencia/obligaciones/articulo69/XVIb/2020/com_139A_20.pdf" TargetMode="External"/><Relationship Id="rId6405" Type="http://schemas.openxmlformats.org/officeDocument/2006/relationships/hyperlink" Target="http://www.pjhidalgo.gob.mx/transparencia/obligaciones/articulo69/XVIb/2020/programa_4T20.pdf" TargetMode="External"/><Relationship Id="rId6612" Type="http://schemas.openxmlformats.org/officeDocument/2006/relationships/hyperlink" Target="http://www.pjhidalgo.gob.mx/transparencia/obligaciones/articulo69/XVIb/2020/programa_4T20.pdf" TargetMode="External"/><Relationship Id="rId1757" Type="http://schemas.openxmlformats.org/officeDocument/2006/relationships/hyperlink" Target="http://www.pjhidalgo.gob.mx/transparencia/obligaciones/articulo69/XVIb/2020/com_138A_20.pdf" TargetMode="External"/><Relationship Id="rId1964" Type="http://schemas.openxmlformats.org/officeDocument/2006/relationships/hyperlink" Target="http://www.pjhidalgo.gob.mx/transparencia/obligaciones/articulo69/XVIb/2020/com_138A_20.pdf" TargetMode="External"/><Relationship Id="rId2808" Type="http://schemas.openxmlformats.org/officeDocument/2006/relationships/hyperlink" Target="http://www.pjhidalgo.gob.mx/transparencia/obligaciones/articulo69/XVIb/2020/programa_4T20.pdf" TargetMode="External"/><Relationship Id="rId4163" Type="http://schemas.openxmlformats.org/officeDocument/2006/relationships/hyperlink" Target="http://www.pjhidalgo.gob.mx/transparencia/obligaciones/articulo69/XVIb/2020/prog_anual_20.pdf" TargetMode="External"/><Relationship Id="rId4370" Type="http://schemas.openxmlformats.org/officeDocument/2006/relationships/hyperlink" Target="http://www.pjhidalgo.gob.mx/transparencia/obligaciones/articulo69/XVIb/2020/of_245_lentes.pdf" TargetMode="External"/><Relationship Id="rId5007" Type="http://schemas.openxmlformats.org/officeDocument/2006/relationships/hyperlink" Target="http://www.pjhidalgo.gob.mx/transparencia/obligaciones/articulo69/XVIb/2020/of_245_lentes.pdf" TargetMode="External"/><Relationship Id="rId5214" Type="http://schemas.openxmlformats.org/officeDocument/2006/relationships/hyperlink" Target="http://www.pjhidalgo.gob.mx/transparencia/obligaciones/articulo69/XVIb/2020/of_245_lentes.pdf" TargetMode="External"/><Relationship Id="rId5421" Type="http://schemas.openxmlformats.org/officeDocument/2006/relationships/hyperlink" Target="http://www.pjhidalgo.gob.mx/transparencia/obligaciones/articulo69/XVIb/2020/com_139A_20.pdf" TargetMode="External"/><Relationship Id="rId49" Type="http://schemas.openxmlformats.org/officeDocument/2006/relationships/hyperlink" Target="http://www.pjhidalgo.gob.mx/transparencia/obligaciones/articulo69/XVIb/2018/com_66_18.pdf" TargetMode="External"/><Relationship Id="rId1617" Type="http://schemas.openxmlformats.org/officeDocument/2006/relationships/hyperlink" Target="http://www.pjhidalgo.gob.mx/transparencia/obligaciones/articulo69/XVIb/2020/com_138A_20.pdf" TargetMode="External"/><Relationship Id="rId1824" Type="http://schemas.openxmlformats.org/officeDocument/2006/relationships/hyperlink" Target="http://www.pjhidalgo.gob.mx/transparencia/obligaciones/articulo69/XVIb/2020/com_138A_20.pdf" TargetMode="External"/><Relationship Id="rId4023" Type="http://schemas.openxmlformats.org/officeDocument/2006/relationships/hyperlink" Target="http://www.pjhidalgo.gob.mx/transparencia/obligaciones/articulo69/XVIb/2020/prog_anual_20.pdf" TargetMode="External"/><Relationship Id="rId4230" Type="http://schemas.openxmlformats.org/officeDocument/2006/relationships/hyperlink" Target="http://www.pjhidalgo.gob.mx/transparencia/obligaciones/articulo69/XVIb/2020/of_245_lentes.pdf" TargetMode="External"/><Relationship Id="rId7179" Type="http://schemas.openxmlformats.org/officeDocument/2006/relationships/hyperlink" Target="http://www.pjhidalgo.gob.mx/transparencia/obligaciones/articulo69/XVIb/2020/programa_4T20.pdf" TargetMode="External"/><Relationship Id="rId7386" Type="http://schemas.openxmlformats.org/officeDocument/2006/relationships/hyperlink" Target="http://www.pjhidalgo.gob.mx/transparencia/obligaciones/articulo69/XVIb/2020/prog_anual_20.pdf" TargetMode="External"/><Relationship Id="rId7593" Type="http://schemas.openxmlformats.org/officeDocument/2006/relationships/hyperlink" Target="http://www.pjhidalgo.gob.mx/transparencia/obligaciones/articulo69/XVIb/2020/prog_anual_20.pdf" TargetMode="External"/><Relationship Id="rId3789" Type="http://schemas.openxmlformats.org/officeDocument/2006/relationships/hyperlink" Target="http://www.pjhidalgo.gob.mx/transparencia/obligaciones/articulo69/XVIb/2020/prog_anual_20.pdf" TargetMode="External"/><Relationship Id="rId6195" Type="http://schemas.openxmlformats.org/officeDocument/2006/relationships/hyperlink" Target="http://www.pjhidalgo.gob.mx/transparencia/obligaciones/articulo69/XVIb/2020/com_139A_20.pdf" TargetMode="External"/><Relationship Id="rId7039" Type="http://schemas.openxmlformats.org/officeDocument/2006/relationships/hyperlink" Target="http://www.pjhidalgo.gob.mx/transparencia/obligaciones/articulo69/XVIb/2020/programa_4T20.pdf" TargetMode="External"/><Relationship Id="rId7246" Type="http://schemas.openxmlformats.org/officeDocument/2006/relationships/hyperlink" Target="http://www.pjhidalgo.gob.mx/transparencia/obligaciones/articulo69/XVIb/2020/programa_4T20.pdf" TargetMode="External"/><Relationship Id="rId7453" Type="http://schemas.openxmlformats.org/officeDocument/2006/relationships/hyperlink" Target="http://www.pjhidalgo.gob.mx/transparencia/obligaciones/articulo69/XVIb/2020/prog_anual_20.pdf" TargetMode="External"/><Relationship Id="rId7660" Type="http://schemas.openxmlformats.org/officeDocument/2006/relationships/hyperlink" Target="http://www.pjhidalgo.gob.mx/transparencia/obligaciones/articulo69/XVIb/2020/prog_anual_20.pdf" TargetMode="External"/><Relationship Id="rId2598" Type="http://schemas.openxmlformats.org/officeDocument/2006/relationships/hyperlink" Target="http://www.pjhidalgo.gob.mx/transparencia/obligaciones/articulo69/XVIb/2020/programa_4T20.pdf" TargetMode="External"/><Relationship Id="rId3996" Type="http://schemas.openxmlformats.org/officeDocument/2006/relationships/hyperlink" Target="http://www.pjhidalgo.gob.mx/transparencia/obligaciones/articulo69/XVIb/2020/prog_anual_20.pdf" TargetMode="External"/><Relationship Id="rId6055" Type="http://schemas.openxmlformats.org/officeDocument/2006/relationships/hyperlink" Target="http://www.pjhidalgo.gob.mx/transparencia/obligaciones/articulo69/XVIb/2020/com_139A_20.pdf" TargetMode="External"/><Relationship Id="rId6262" Type="http://schemas.openxmlformats.org/officeDocument/2006/relationships/hyperlink" Target="http://www.pjhidalgo.gob.mx/transparencia/obligaciones/articulo69/XVIb/2020/programa_4T20.pdf" TargetMode="External"/><Relationship Id="rId7106" Type="http://schemas.openxmlformats.org/officeDocument/2006/relationships/hyperlink" Target="http://www.pjhidalgo.gob.mx/transparencia/obligaciones/articulo69/XVIb/2020/programa_4T20.pdf" TargetMode="External"/><Relationship Id="rId7313" Type="http://schemas.openxmlformats.org/officeDocument/2006/relationships/hyperlink" Target="http://www.pjhidalgo.gob.mx/transparencia/obligaciones/articulo69/XVIb/2020/prog_anual_20.pdf" TargetMode="External"/><Relationship Id="rId3649" Type="http://schemas.openxmlformats.org/officeDocument/2006/relationships/hyperlink" Target="http://www.pjhidalgo.gob.mx/transparencia/obligaciones/articulo69/XVIb/2020/prog_anual_20.pdf" TargetMode="External"/><Relationship Id="rId3856" Type="http://schemas.openxmlformats.org/officeDocument/2006/relationships/hyperlink" Target="http://www.pjhidalgo.gob.mx/transparencia/obligaciones/articulo69/XVIb/2020/prog_anual_20.pdf" TargetMode="External"/><Relationship Id="rId4907" Type="http://schemas.openxmlformats.org/officeDocument/2006/relationships/hyperlink" Target="http://www.pjhidalgo.gob.mx/transparencia/obligaciones/articulo69/XVIb/2020/of_245_lentes.pdf" TargetMode="External"/><Relationship Id="rId5071" Type="http://schemas.openxmlformats.org/officeDocument/2006/relationships/hyperlink" Target="http://www.pjhidalgo.gob.mx/transparencia/obligaciones/articulo69/XVIb/2020/of_245_lentes.pdf" TargetMode="External"/><Relationship Id="rId6122" Type="http://schemas.openxmlformats.org/officeDocument/2006/relationships/hyperlink" Target="http://www.pjhidalgo.gob.mx/transparencia/obligaciones/articulo69/XVIb/2020/com_139A_20.pdf" TargetMode="External"/><Relationship Id="rId7520" Type="http://schemas.openxmlformats.org/officeDocument/2006/relationships/hyperlink" Target="http://www.pjhidalgo.gob.mx/transparencia/obligaciones/articulo69/XVIb/2020/prog_anual_20.pdf" TargetMode="External"/><Relationship Id="rId777" Type="http://schemas.openxmlformats.org/officeDocument/2006/relationships/hyperlink" Target="http://www.pjhidalgo.gob.mx/transparencia/obligaciones/articulo69/XVIb/2020/of_220_lentes.pdf" TargetMode="External"/><Relationship Id="rId984" Type="http://schemas.openxmlformats.org/officeDocument/2006/relationships/hyperlink" Target="http://www.pjhidalgo.gob.mx/transparencia/obligaciones/articulo69/XVIb/2020/of_220_lentes.pdf" TargetMode="External"/><Relationship Id="rId2458" Type="http://schemas.openxmlformats.org/officeDocument/2006/relationships/hyperlink" Target="http://www.pjhidalgo.gob.mx/transparencia/obligaciones/articulo69/XVIb/2020/programa_4T20.pdf" TargetMode="External"/><Relationship Id="rId2665" Type="http://schemas.openxmlformats.org/officeDocument/2006/relationships/hyperlink" Target="http://www.pjhidalgo.gob.mx/transparencia/obligaciones/articulo69/XVIb/2020/programa_4T20.pdf" TargetMode="External"/><Relationship Id="rId2872" Type="http://schemas.openxmlformats.org/officeDocument/2006/relationships/hyperlink" Target="http://www.pjhidalgo.gob.mx/transparencia/obligaciones/articulo69/XVIb/2020/programa_4T20.pdf" TargetMode="External"/><Relationship Id="rId3509" Type="http://schemas.openxmlformats.org/officeDocument/2006/relationships/hyperlink" Target="http://www.pjhidalgo.gob.mx/transparencia/obligaciones/articulo69/XVIb/2020/prog_anual_20.pdf" TargetMode="External"/><Relationship Id="rId3716" Type="http://schemas.openxmlformats.org/officeDocument/2006/relationships/hyperlink" Target="http://www.pjhidalgo.gob.mx/transparencia/obligaciones/articulo69/XVIb/2020/prog_anual_20.pdf" TargetMode="External"/><Relationship Id="rId3923" Type="http://schemas.openxmlformats.org/officeDocument/2006/relationships/hyperlink" Target="http://www.pjhidalgo.gob.mx/transparencia/obligaciones/articulo69/XVIb/2020/prog_anual_20.pdf" TargetMode="External"/><Relationship Id="rId8087" Type="http://schemas.openxmlformats.org/officeDocument/2006/relationships/hyperlink" Target="http://www.pjhidalgo.gob.mx/transparencia/obligaciones/articulo69/XVIb/2020/prog_anual_20.pdf" TargetMode="External"/><Relationship Id="rId637" Type="http://schemas.openxmlformats.org/officeDocument/2006/relationships/hyperlink" Target="http://www.pjhidalgo.gob.mx/transparencia/obligaciones/articulo69/XVIb/2020/of_220_lentes.pdf" TargetMode="External"/><Relationship Id="rId844" Type="http://schemas.openxmlformats.org/officeDocument/2006/relationships/hyperlink" Target="http://www.pjhidalgo.gob.mx/transparencia/obligaciones/articulo69/XVIb/2020/of_220_lentes.pdf" TargetMode="External"/><Relationship Id="rId1267" Type="http://schemas.openxmlformats.org/officeDocument/2006/relationships/hyperlink" Target="http://www.pjhidalgo.gob.mx/transparencia/obligaciones/articulo69/XVIb/2020/com_138A_20.pdf" TargetMode="External"/><Relationship Id="rId1474" Type="http://schemas.openxmlformats.org/officeDocument/2006/relationships/hyperlink" Target="http://www.pjhidalgo.gob.mx/transparencia/obligaciones/articulo69/XVIb/2020/com_138A_20.pdf" TargetMode="External"/><Relationship Id="rId1681" Type="http://schemas.openxmlformats.org/officeDocument/2006/relationships/hyperlink" Target="http://www.pjhidalgo.gob.mx/transparencia/obligaciones/articulo69/XVIb/2020/com_138A_20.pdf" TargetMode="External"/><Relationship Id="rId2318" Type="http://schemas.openxmlformats.org/officeDocument/2006/relationships/hyperlink" Target="http://www.pjhidalgo.gob.mx/transparencia/obligaciones/articulo69/XVIb/2020/programa_4T20.pdf" TargetMode="External"/><Relationship Id="rId2525" Type="http://schemas.openxmlformats.org/officeDocument/2006/relationships/hyperlink" Target="http://www.pjhidalgo.gob.mx/transparencia/obligaciones/articulo69/XVIb/2020/programa_4T20.pdf" TargetMode="External"/><Relationship Id="rId2732" Type="http://schemas.openxmlformats.org/officeDocument/2006/relationships/hyperlink" Target="http://www.pjhidalgo.gob.mx/transparencia/obligaciones/articulo69/XVIb/2020/programa_4T20.pdf" TargetMode="External"/><Relationship Id="rId5888" Type="http://schemas.openxmlformats.org/officeDocument/2006/relationships/hyperlink" Target="http://www.pjhidalgo.gob.mx/transparencia/obligaciones/articulo69/XVIb/2020/com_139A_20.pdf" TargetMode="External"/><Relationship Id="rId6939" Type="http://schemas.openxmlformats.org/officeDocument/2006/relationships/hyperlink" Target="http://www.pjhidalgo.gob.mx/transparencia/obligaciones/articulo69/XVIb/2020/programa_4T20.pdf" TargetMode="External"/><Relationship Id="rId704" Type="http://schemas.openxmlformats.org/officeDocument/2006/relationships/hyperlink" Target="http://www.pjhidalgo.gob.mx/transparencia/obligaciones/articulo69/XVIb/2020/of_220_lentes.pdf" TargetMode="External"/><Relationship Id="rId911" Type="http://schemas.openxmlformats.org/officeDocument/2006/relationships/hyperlink" Target="http://www.pjhidalgo.gob.mx/transparencia/obligaciones/articulo69/XVIb/2020/of_220_lentes.pdf" TargetMode="External"/><Relationship Id="rId1127" Type="http://schemas.openxmlformats.org/officeDocument/2006/relationships/hyperlink" Target="http://www.pjhidalgo.gob.mx/transparencia/obligaciones/articulo69/XVIb/2020/com_138A_20.pdf" TargetMode="External"/><Relationship Id="rId1334" Type="http://schemas.openxmlformats.org/officeDocument/2006/relationships/hyperlink" Target="http://www.pjhidalgo.gob.mx/transparencia/obligaciones/articulo69/XVIb/2020/com_138A_20.pdf" TargetMode="External"/><Relationship Id="rId1541" Type="http://schemas.openxmlformats.org/officeDocument/2006/relationships/hyperlink" Target="http://www.pjhidalgo.gob.mx/transparencia/obligaciones/articulo69/XVIb/2020/com_138A_20.pdf" TargetMode="External"/><Relationship Id="rId4697" Type="http://schemas.openxmlformats.org/officeDocument/2006/relationships/hyperlink" Target="http://www.pjhidalgo.gob.mx/transparencia/obligaciones/articulo69/XVIb/2020/of_245_lentes.pdf" TargetMode="External"/><Relationship Id="rId5748" Type="http://schemas.openxmlformats.org/officeDocument/2006/relationships/hyperlink" Target="http://www.pjhidalgo.gob.mx/transparencia/obligaciones/articulo69/XVIb/2020/com_139A_20.pdf" TargetMode="External"/><Relationship Id="rId5955" Type="http://schemas.openxmlformats.org/officeDocument/2006/relationships/hyperlink" Target="http://www.pjhidalgo.gob.mx/transparencia/obligaciones/articulo69/XVIb/2020/com_139A_20.pdf" TargetMode="External"/><Relationship Id="rId8154" Type="http://schemas.openxmlformats.org/officeDocument/2006/relationships/hyperlink" Target="http://www.pjhidalgo.gob.mx/transparencia/obligaciones/articulo69/XVIb/2020/prog_anual_20.pdf" TargetMode="External"/><Relationship Id="rId40" Type="http://schemas.openxmlformats.org/officeDocument/2006/relationships/hyperlink" Target="http://www.pjhidalgo.gob.mx/transparencia/obligaciones/articulo69/XVIb/2019/prog_anual_19.pdf" TargetMode="External"/><Relationship Id="rId1401" Type="http://schemas.openxmlformats.org/officeDocument/2006/relationships/hyperlink" Target="http://www.pjhidalgo.gob.mx/transparencia/obligaciones/articulo69/XVIb/2020/com_138A_20.pdf" TargetMode="External"/><Relationship Id="rId3299" Type="http://schemas.openxmlformats.org/officeDocument/2006/relationships/hyperlink" Target="http://www.pjhidalgo.gob.mx/transparencia/obligaciones/articulo69/XVIb/2020/prog_anual_20.pdf" TargetMode="External"/><Relationship Id="rId4557" Type="http://schemas.openxmlformats.org/officeDocument/2006/relationships/hyperlink" Target="http://www.pjhidalgo.gob.mx/transparencia/obligaciones/articulo69/XVIb/2020/of_245_lentes.pdf" TargetMode="External"/><Relationship Id="rId4764" Type="http://schemas.openxmlformats.org/officeDocument/2006/relationships/hyperlink" Target="http://www.pjhidalgo.gob.mx/transparencia/obligaciones/articulo69/XVIb/2020/of_245_lentes.pdf" TargetMode="External"/><Relationship Id="rId5608" Type="http://schemas.openxmlformats.org/officeDocument/2006/relationships/hyperlink" Target="http://www.pjhidalgo.gob.mx/transparencia/obligaciones/articulo69/XVIb/2020/com_139A_20.pdf" TargetMode="External"/><Relationship Id="rId7170" Type="http://schemas.openxmlformats.org/officeDocument/2006/relationships/hyperlink" Target="http://www.pjhidalgo.gob.mx/transparencia/obligaciones/articulo69/XVIb/2020/programa_4T20.pdf" TargetMode="External"/><Relationship Id="rId8014" Type="http://schemas.openxmlformats.org/officeDocument/2006/relationships/hyperlink" Target="http://www.pjhidalgo.gob.mx/transparencia/obligaciones/articulo69/XVIb/2020/prog_anual_20.pdf" TargetMode="External"/><Relationship Id="rId8221" Type="http://schemas.openxmlformats.org/officeDocument/2006/relationships/hyperlink" Target="http://www.pjhidalgo.gob.mx/transparencia/obligaciones/articulo69/XVIb/2020/prog_anual_20.pdf" TargetMode="External"/><Relationship Id="rId3159" Type="http://schemas.openxmlformats.org/officeDocument/2006/relationships/hyperlink" Target="http://www.pjhidalgo.gob.mx/transparencia/obligaciones/articulo69/XVIb/2020/programa_4T20.pdf" TargetMode="External"/><Relationship Id="rId3366" Type="http://schemas.openxmlformats.org/officeDocument/2006/relationships/hyperlink" Target="http://www.pjhidalgo.gob.mx/transparencia/obligaciones/articulo69/XVIb/2020/prog_anual_20.pdf" TargetMode="External"/><Relationship Id="rId3573" Type="http://schemas.openxmlformats.org/officeDocument/2006/relationships/hyperlink" Target="http://www.pjhidalgo.gob.mx/transparencia/obligaciones/articulo69/XVIb/2020/prog_anual_20.pdf" TargetMode="External"/><Relationship Id="rId4417" Type="http://schemas.openxmlformats.org/officeDocument/2006/relationships/hyperlink" Target="http://www.pjhidalgo.gob.mx/transparencia/obligaciones/articulo69/XVIb/2020/of_245_lentes.pdf" TargetMode="External"/><Relationship Id="rId4971" Type="http://schemas.openxmlformats.org/officeDocument/2006/relationships/hyperlink" Target="http://www.pjhidalgo.gob.mx/transparencia/obligaciones/articulo69/XVIb/2020/of_245_lentes.pdf" TargetMode="External"/><Relationship Id="rId5815" Type="http://schemas.openxmlformats.org/officeDocument/2006/relationships/hyperlink" Target="http://www.pjhidalgo.gob.mx/transparencia/obligaciones/articulo69/XVIb/2020/com_139A_20.pdf" TargetMode="External"/><Relationship Id="rId7030" Type="http://schemas.openxmlformats.org/officeDocument/2006/relationships/hyperlink" Target="http://www.pjhidalgo.gob.mx/transparencia/obligaciones/articulo69/XVIb/2020/programa_4T20.pdf" TargetMode="External"/><Relationship Id="rId287" Type="http://schemas.openxmlformats.org/officeDocument/2006/relationships/hyperlink" Target="http://www.pjhidalgo.gob.mx/transparencia/obligaciones/articulo69/XVIb/2020/of_220_lentes.pdf" TargetMode="External"/><Relationship Id="rId494" Type="http://schemas.openxmlformats.org/officeDocument/2006/relationships/hyperlink" Target="http://www.pjhidalgo.gob.mx/transparencia/obligaciones/articulo69/XVIb/2020/of_220_lentes.pdf" TargetMode="External"/><Relationship Id="rId2175" Type="http://schemas.openxmlformats.org/officeDocument/2006/relationships/hyperlink" Target="http://www.pjhidalgo.gob.mx/transparencia/obligaciones/articulo69/XVIb/2020/programa_4T20.pdf" TargetMode="External"/><Relationship Id="rId2382" Type="http://schemas.openxmlformats.org/officeDocument/2006/relationships/hyperlink" Target="http://www.pjhidalgo.gob.mx/transparencia/obligaciones/articulo69/XVIb/2020/programa_4T20.pdf" TargetMode="External"/><Relationship Id="rId3019" Type="http://schemas.openxmlformats.org/officeDocument/2006/relationships/hyperlink" Target="http://www.pjhidalgo.gob.mx/transparencia/obligaciones/articulo69/XVIb/2020/programa_4T20.pdf" TargetMode="External"/><Relationship Id="rId3226" Type="http://schemas.openxmlformats.org/officeDocument/2006/relationships/hyperlink" Target="http://www.pjhidalgo.gob.mx/transparencia/obligaciones/articulo69/XVIb/2020/prog_anual_20.pdf" TargetMode="External"/><Relationship Id="rId3780" Type="http://schemas.openxmlformats.org/officeDocument/2006/relationships/hyperlink" Target="http://www.pjhidalgo.gob.mx/transparencia/obligaciones/articulo69/XVIb/2020/prog_anual_20.pdf" TargetMode="External"/><Relationship Id="rId4624" Type="http://schemas.openxmlformats.org/officeDocument/2006/relationships/hyperlink" Target="http://www.pjhidalgo.gob.mx/transparencia/obligaciones/articulo69/XVIb/2020/of_245_lentes.pdf" TargetMode="External"/><Relationship Id="rId4831" Type="http://schemas.openxmlformats.org/officeDocument/2006/relationships/hyperlink" Target="http://www.pjhidalgo.gob.mx/transparencia/obligaciones/articulo69/XVIb/2020/of_245_lentes.pdf" TargetMode="External"/><Relationship Id="rId7987" Type="http://schemas.openxmlformats.org/officeDocument/2006/relationships/hyperlink" Target="http://www.pjhidalgo.gob.mx/transparencia/obligaciones/articulo69/XVIb/2020/prog_anual_20.pdf" TargetMode="External"/><Relationship Id="rId147" Type="http://schemas.openxmlformats.org/officeDocument/2006/relationships/hyperlink" Target="http://www.pjhidalgo.gob.mx/transparencia/obligaciones/articulo69/XVIb/2020/of_220_lentes.pdf" TargetMode="External"/><Relationship Id="rId354" Type="http://schemas.openxmlformats.org/officeDocument/2006/relationships/hyperlink" Target="http://www.pjhidalgo.gob.mx/transparencia/obligaciones/articulo69/XVIb/2020/of_220_lentes.pdf" TargetMode="External"/><Relationship Id="rId1191" Type="http://schemas.openxmlformats.org/officeDocument/2006/relationships/hyperlink" Target="http://www.pjhidalgo.gob.mx/transparencia/obligaciones/articulo69/XVIb/2020/com_138A_20.pdf" TargetMode="External"/><Relationship Id="rId2035" Type="http://schemas.openxmlformats.org/officeDocument/2006/relationships/hyperlink" Target="http://www.pjhidalgo.gob.mx/transparencia/obligaciones/articulo69/XVIb/2020/com_138A_20.pdf" TargetMode="External"/><Relationship Id="rId3433" Type="http://schemas.openxmlformats.org/officeDocument/2006/relationships/hyperlink" Target="http://www.pjhidalgo.gob.mx/transparencia/obligaciones/articulo69/XVIb/2020/prog_anual_20.pdf" TargetMode="External"/><Relationship Id="rId3640" Type="http://schemas.openxmlformats.org/officeDocument/2006/relationships/hyperlink" Target="http://www.pjhidalgo.gob.mx/transparencia/obligaciones/articulo69/XVIb/2020/prog_anual_20.pdf" TargetMode="External"/><Relationship Id="rId6589" Type="http://schemas.openxmlformats.org/officeDocument/2006/relationships/hyperlink" Target="http://www.pjhidalgo.gob.mx/transparencia/obligaciones/articulo69/XVIb/2020/programa_4T20.pdf" TargetMode="External"/><Relationship Id="rId6796" Type="http://schemas.openxmlformats.org/officeDocument/2006/relationships/hyperlink" Target="http://www.pjhidalgo.gob.mx/transparencia/obligaciones/articulo69/XVIb/2020/programa_4T20.pdf" TargetMode="External"/><Relationship Id="rId7847" Type="http://schemas.openxmlformats.org/officeDocument/2006/relationships/hyperlink" Target="http://www.pjhidalgo.gob.mx/transparencia/obligaciones/articulo69/XVIb/2020/prog_anual_20.pdf" TargetMode="External"/><Relationship Id="rId561" Type="http://schemas.openxmlformats.org/officeDocument/2006/relationships/hyperlink" Target="http://www.pjhidalgo.gob.mx/transparencia/obligaciones/articulo69/XVIb/2020/of_220_lentes.pdf" TargetMode="External"/><Relationship Id="rId2242" Type="http://schemas.openxmlformats.org/officeDocument/2006/relationships/hyperlink" Target="http://www.pjhidalgo.gob.mx/transparencia/obligaciones/articulo69/XVIb/2020/programa_4T20.pdf" TargetMode="External"/><Relationship Id="rId3500" Type="http://schemas.openxmlformats.org/officeDocument/2006/relationships/hyperlink" Target="http://www.pjhidalgo.gob.mx/transparencia/obligaciones/articulo69/XVIb/2020/prog_anual_20.pdf" TargetMode="External"/><Relationship Id="rId5398" Type="http://schemas.openxmlformats.org/officeDocument/2006/relationships/hyperlink" Target="http://www.pjhidalgo.gob.mx/transparencia/obligaciones/articulo69/XVIb/2020/com_139A_20.pdf" TargetMode="External"/><Relationship Id="rId6449" Type="http://schemas.openxmlformats.org/officeDocument/2006/relationships/hyperlink" Target="http://www.pjhidalgo.gob.mx/transparencia/obligaciones/articulo69/XVIb/2020/programa_4T20.pdf" TargetMode="External"/><Relationship Id="rId6656" Type="http://schemas.openxmlformats.org/officeDocument/2006/relationships/hyperlink" Target="http://www.pjhidalgo.gob.mx/transparencia/obligaciones/articulo69/XVIb/2020/programa_4T20.pdf" TargetMode="External"/><Relationship Id="rId6863" Type="http://schemas.openxmlformats.org/officeDocument/2006/relationships/hyperlink" Target="http://www.pjhidalgo.gob.mx/transparencia/obligaciones/articulo69/XVIb/2020/programa_4T20.pdf" TargetMode="External"/><Relationship Id="rId7707" Type="http://schemas.openxmlformats.org/officeDocument/2006/relationships/hyperlink" Target="http://www.pjhidalgo.gob.mx/transparencia/obligaciones/articulo69/XVIb/2020/prog_anual_20.pdf" TargetMode="External"/><Relationship Id="rId7914" Type="http://schemas.openxmlformats.org/officeDocument/2006/relationships/hyperlink" Target="http://www.pjhidalgo.gob.mx/transparencia/obligaciones/articulo69/XVIb/2020/prog_anual_20.pdf" TargetMode="External"/><Relationship Id="rId214" Type="http://schemas.openxmlformats.org/officeDocument/2006/relationships/hyperlink" Target="http://www.pjhidalgo.gob.mx/transparencia/obligaciones/articulo69/XVIb/2020/of_220_lentes.pdf" TargetMode="External"/><Relationship Id="rId421" Type="http://schemas.openxmlformats.org/officeDocument/2006/relationships/hyperlink" Target="http://www.pjhidalgo.gob.mx/transparencia/obligaciones/articulo69/XVIb/2020/of_220_lentes.pdf" TargetMode="External"/><Relationship Id="rId1051" Type="http://schemas.openxmlformats.org/officeDocument/2006/relationships/hyperlink" Target="http://www.pjhidalgo.gob.mx/transparencia/obligaciones/articulo69/XVIb/2020/of_220_lentes.pdf" TargetMode="External"/><Relationship Id="rId2102" Type="http://schemas.openxmlformats.org/officeDocument/2006/relationships/hyperlink" Target="http://www.pjhidalgo.gob.mx/transparencia/obligaciones/articulo69/XVIb/2020/com_138A_20.pdf" TargetMode="External"/><Relationship Id="rId5258" Type="http://schemas.openxmlformats.org/officeDocument/2006/relationships/hyperlink" Target="http://www.pjhidalgo.gob.mx/transparencia/obligaciones/articulo69/XVIb/2020/com_139A_20.pdf" TargetMode="External"/><Relationship Id="rId5465" Type="http://schemas.openxmlformats.org/officeDocument/2006/relationships/hyperlink" Target="http://www.pjhidalgo.gob.mx/transparencia/obligaciones/articulo69/XVIb/2020/com_139A_20.pdf" TargetMode="External"/><Relationship Id="rId5672" Type="http://schemas.openxmlformats.org/officeDocument/2006/relationships/hyperlink" Target="http://www.pjhidalgo.gob.mx/transparencia/obligaciones/articulo69/XVIb/2020/com_139A_20.pdf" TargetMode="External"/><Relationship Id="rId6309" Type="http://schemas.openxmlformats.org/officeDocument/2006/relationships/hyperlink" Target="http://www.pjhidalgo.gob.mx/transparencia/obligaciones/articulo69/XVIb/2020/programa_4T20.pdf" TargetMode="External"/><Relationship Id="rId6516" Type="http://schemas.openxmlformats.org/officeDocument/2006/relationships/hyperlink" Target="http://www.pjhidalgo.gob.mx/transparencia/obligaciones/articulo69/XVIb/2020/programa_4T20.pdf" TargetMode="External"/><Relationship Id="rId6723" Type="http://schemas.openxmlformats.org/officeDocument/2006/relationships/hyperlink" Target="http://www.pjhidalgo.gob.mx/transparencia/obligaciones/articulo69/XVIb/2020/programa_4T20.pdf" TargetMode="External"/><Relationship Id="rId6930" Type="http://schemas.openxmlformats.org/officeDocument/2006/relationships/hyperlink" Target="http://www.pjhidalgo.gob.mx/transparencia/obligaciones/articulo69/XVIb/2020/programa_4T20.pdf" TargetMode="External"/><Relationship Id="rId1868" Type="http://schemas.openxmlformats.org/officeDocument/2006/relationships/hyperlink" Target="http://www.pjhidalgo.gob.mx/transparencia/obligaciones/articulo69/XVIb/2020/com_138A_20.pdf" TargetMode="External"/><Relationship Id="rId4067" Type="http://schemas.openxmlformats.org/officeDocument/2006/relationships/hyperlink" Target="http://www.pjhidalgo.gob.mx/transparencia/obligaciones/articulo69/XVIb/2020/prog_anual_20.pdf" TargetMode="External"/><Relationship Id="rId4274" Type="http://schemas.openxmlformats.org/officeDocument/2006/relationships/hyperlink" Target="http://www.pjhidalgo.gob.mx/transparencia/obligaciones/articulo69/XVIb/2020/of_245_lentes.pdf" TargetMode="External"/><Relationship Id="rId4481" Type="http://schemas.openxmlformats.org/officeDocument/2006/relationships/hyperlink" Target="http://www.pjhidalgo.gob.mx/transparencia/obligaciones/articulo69/XVIb/2020/of_245_lentes.pdf" TargetMode="External"/><Relationship Id="rId5118" Type="http://schemas.openxmlformats.org/officeDocument/2006/relationships/hyperlink" Target="http://www.pjhidalgo.gob.mx/transparencia/obligaciones/articulo69/XVIb/2020/of_245_lentes.pdf" TargetMode="External"/><Relationship Id="rId5325" Type="http://schemas.openxmlformats.org/officeDocument/2006/relationships/hyperlink" Target="http://www.pjhidalgo.gob.mx/transparencia/obligaciones/articulo69/XVIb/2020/com_139A_20.pdf" TargetMode="External"/><Relationship Id="rId5532" Type="http://schemas.openxmlformats.org/officeDocument/2006/relationships/hyperlink" Target="http://www.pjhidalgo.gob.mx/transparencia/obligaciones/articulo69/XVIb/2020/com_139A_20.pdf" TargetMode="External"/><Relationship Id="rId2919" Type="http://schemas.openxmlformats.org/officeDocument/2006/relationships/hyperlink" Target="http://www.pjhidalgo.gob.mx/transparencia/obligaciones/articulo69/XVIb/2020/programa_4T20.pdf" TargetMode="External"/><Relationship Id="rId3083" Type="http://schemas.openxmlformats.org/officeDocument/2006/relationships/hyperlink" Target="http://www.pjhidalgo.gob.mx/transparencia/obligaciones/articulo69/XVIb/2020/programa_4T20.pdf" TargetMode="External"/><Relationship Id="rId3290" Type="http://schemas.openxmlformats.org/officeDocument/2006/relationships/hyperlink" Target="http://www.pjhidalgo.gob.mx/transparencia/obligaciones/articulo69/XVIb/2020/prog_anual_20.pdf" TargetMode="External"/><Relationship Id="rId4134" Type="http://schemas.openxmlformats.org/officeDocument/2006/relationships/hyperlink" Target="http://www.pjhidalgo.gob.mx/transparencia/obligaciones/articulo69/XVIb/2020/prog_anual_20.pdf" TargetMode="External"/><Relationship Id="rId4341" Type="http://schemas.openxmlformats.org/officeDocument/2006/relationships/hyperlink" Target="http://www.pjhidalgo.gob.mx/transparencia/obligaciones/articulo69/XVIb/2020/of_245_lentes.pdf" TargetMode="External"/><Relationship Id="rId7497" Type="http://schemas.openxmlformats.org/officeDocument/2006/relationships/hyperlink" Target="http://www.pjhidalgo.gob.mx/transparencia/obligaciones/articulo69/XVIb/2020/prog_anual_20.pdf" TargetMode="External"/><Relationship Id="rId1728" Type="http://schemas.openxmlformats.org/officeDocument/2006/relationships/hyperlink" Target="http://www.pjhidalgo.gob.mx/transparencia/obligaciones/articulo69/XVIb/2020/com_138A_20.pdf" TargetMode="External"/><Relationship Id="rId1935" Type="http://schemas.openxmlformats.org/officeDocument/2006/relationships/hyperlink" Target="http://www.pjhidalgo.gob.mx/transparencia/obligaciones/articulo69/XVIb/2020/com_138A_20.pdf" TargetMode="External"/><Relationship Id="rId3150" Type="http://schemas.openxmlformats.org/officeDocument/2006/relationships/hyperlink" Target="http://www.pjhidalgo.gob.mx/transparencia/obligaciones/articulo69/XVIb/2020/programa_4T20.pdf" TargetMode="External"/><Relationship Id="rId4201" Type="http://schemas.openxmlformats.org/officeDocument/2006/relationships/hyperlink" Target="http://www.pjhidalgo.gob.mx/transparencia/obligaciones/articulo69/XVIb/2020/of_245_lentes.pdf" TargetMode="External"/><Relationship Id="rId6099" Type="http://schemas.openxmlformats.org/officeDocument/2006/relationships/hyperlink" Target="http://www.pjhidalgo.gob.mx/transparencia/obligaciones/articulo69/XVIb/2020/com_139A_20.pdf" TargetMode="External"/><Relationship Id="rId7357" Type="http://schemas.openxmlformats.org/officeDocument/2006/relationships/hyperlink" Target="http://www.pjhidalgo.gob.mx/transparencia/obligaciones/articulo69/XVIb/2020/prog_anual_20.pdf" TargetMode="External"/><Relationship Id="rId3010" Type="http://schemas.openxmlformats.org/officeDocument/2006/relationships/hyperlink" Target="http://www.pjhidalgo.gob.mx/transparencia/obligaciones/articulo69/XVIb/2020/programa_4T20.pdf" TargetMode="External"/><Relationship Id="rId6166" Type="http://schemas.openxmlformats.org/officeDocument/2006/relationships/hyperlink" Target="http://www.pjhidalgo.gob.mx/transparencia/obligaciones/articulo69/XVIb/2020/com_139A_20.pdf" TargetMode="External"/><Relationship Id="rId7564" Type="http://schemas.openxmlformats.org/officeDocument/2006/relationships/hyperlink" Target="http://www.pjhidalgo.gob.mx/transparencia/obligaciones/articulo69/XVIb/2020/prog_anual_20.pdf" TargetMode="External"/><Relationship Id="rId7771" Type="http://schemas.openxmlformats.org/officeDocument/2006/relationships/hyperlink" Target="http://www.pjhidalgo.gob.mx/transparencia/obligaciones/articulo69/XVIb/2020/prog_anual_20.pdf" TargetMode="External"/><Relationship Id="rId3967" Type="http://schemas.openxmlformats.org/officeDocument/2006/relationships/hyperlink" Target="http://www.pjhidalgo.gob.mx/transparencia/obligaciones/articulo69/XVIb/2020/prog_anual_20.pdf" TargetMode="External"/><Relationship Id="rId6373" Type="http://schemas.openxmlformats.org/officeDocument/2006/relationships/hyperlink" Target="http://www.pjhidalgo.gob.mx/transparencia/obligaciones/articulo69/XVIb/2020/programa_4T20.pdf" TargetMode="External"/><Relationship Id="rId6580" Type="http://schemas.openxmlformats.org/officeDocument/2006/relationships/hyperlink" Target="http://www.pjhidalgo.gob.mx/transparencia/obligaciones/articulo69/XVIb/2020/programa_4T20.pdf" TargetMode="External"/><Relationship Id="rId7217" Type="http://schemas.openxmlformats.org/officeDocument/2006/relationships/hyperlink" Target="http://www.pjhidalgo.gob.mx/transparencia/obligaciones/articulo69/XVIb/2020/programa_4T20.pdf" TargetMode="External"/><Relationship Id="rId7424" Type="http://schemas.openxmlformats.org/officeDocument/2006/relationships/hyperlink" Target="http://www.pjhidalgo.gob.mx/transparencia/obligaciones/articulo69/XVIb/2020/prog_anual_20.pdf" TargetMode="External"/><Relationship Id="rId7631" Type="http://schemas.openxmlformats.org/officeDocument/2006/relationships/hyperlink" Target="http://www.pjhidalgo.gob.mx/transparencia/obligaciones/articulo69/XVIb/2020/prog_anual_20.pdf" TargetMode="External"/><Relationship Id="rId4" Type="http://schemas.openxmlformats.org/officeDocument/2006/relationships/hyperlink" Target="http://www.pjhidalgo.gob.mx/transparencia/obligaciones/articulo69/XVIb/2019/programa_1T19.pdf" TargetMode="External"/><Relationship Id="rId888" Type="http://schemas.openxmlformats.org/officeDocument/2006/relationships/hyperlink" Target="http://www.pjhidalgo.gob.mx/transparencia/obligaciones/articulo69/XVIb/2020/of_220_lentes.pdf" TargetMode="External"/><Relationship Id="rId2569" Type="http://schemas.openxmlformats.org/officeDocument/2006/relationships/hyperlink" Target="http://www.pjhidalgo.gob.mx/transparencia/obligaciones/articulo69/XVIb/2020/programa_4T20.pdf" TargetMode="External"/><Relationship Id="rId2776" Type="http://schemas.openxmlformats.org/officeDocument/2006/relationships/hyperlink" Target="http://www.pjhidalgo.gob.mx/transparencia/obligaciones/articulo69/XVIb/2020/programa_4T20.pdf" TargetMode="External"/><Relationship Id="rId2983" Type="http://schemas.openxmlformats.org/officeDocument/2006/relationships/hyperlink" Target="http://www.pjhidalgo.gob.mx/transparencia/obligaciones/articulo69/XVIb/2020/programa_4T20.pdf" TargetMode="External"/><Relationship Id="rId3827" Type="http://schemas.openxmlformats.org/officeDocument/2006/relationships/hyperlink" Target="http://www.pjhidalgo.gob.mx/transparencia/obligaciones/articulo69/XVIb/2020/prog_anual_20.pdf" TargetMode="External"/><Relationship Id="rId5182" Type="http://schemas.openxmlformats.org/officeDocument/2006/relationships/hyperlink" Target="http://www.pjhidalgo.gob.mx/transparencia/obligaciones/articulo69/XVIb/2020/of_245_lentes.pdf" TargetMode="External"/><Relationship Id="rId6026" Type="http://schemas.openxmlformats.org/officeDocument/2006/relationships/hyperlink" Target="http://www.pjhidalgo.gob.mx/transparencia/obligaciones/articulo69/XVIb/2020/com_139A_20.pdf" TargetMode="External"/><Relationship Id="rId6233" Type="http://schemas.openxmlformats.org/officeDocument/2006/relationships/hyperlink" Target="http://www.pjhidalgo.gob.mx/transparencia/obligaciones/articulo69/XVIb/2020/com_139A_20.pdf" TargetMode="External"/><Relationship Id="rId6440" Type="http://schemas.openxmlformats.org/officeDocument/2006/relationships/hyperlink" Target="http://www.pjhidalgo.gob.mx/transparencia/obligaciones/articulo69/XVIb/2020/programa_4T20.pdf" TargetMode="External"/><Relationship Id="rId748" Type="http://schemas.openxmlformats.org/officeDocument/2006/relationships/hyperlink" Target="http://www.pjhidalgo.gob.mx/transparencia/obligaciones/articulo69/XVIb/2020/of_220_lentes.pdf" TargetMode="External"/><Relationship Id="rId955" Type="http://schemas.openxmlformats.org/officeDocument/2006/relationships/hyperlink" Target="http://www.pjhidalgo.gob.mx/transparencia/obligaciones/articulo69/XVIb/2020/of_220_lentes.pdf" TargetMode="External"/><Relationship Id="rId1378" Type="http://schemas.openxmlformats.org/officeDocument/2006/relationships/hyperlink" Target="http://www.pjhidalgo.gob.mx/transparencia/obligaciones/articulo69/XVIb/2020/com_138A_20.pdf" TargetMode="External"/><Relationship Id="rId1585" Type="http://schemas.openxmlformats.org/officeDocument/2006/relationships/hyperlink" Target="http://www.pjhidalgo.gob.mx/transparencia/obligaciones/articulo69/XVIb/2020/com_138A_20.pdf" TargetMode="External"/><Relationship Id="rId1792" Type="http://schemas.openxmlformats.org/officeDocument/2006/relationships/hyperlink" Target="http://www.pjhidalgo.gob.mx/transparencia/obligaciones/articulo69/XVIb/2020/com_138A_20.pdf" TargetMode="External"/><Relationship Id="rId2429" Type="http://schemas.openxmlformats.org/officeDocument/2006/relationships/hyperlink" Target="http://www.pjhidalgo.gob.mx/transparencia/obligaciones/articulo69/XVIb/2020/programa_4T20.pdf" TargetMode="External"/><Relationship Id="rId2636" Type="http://schemas.openxmlformats.org/officeDocument/2006/relationships/hyperlink" Target="http://www.pjhidalgo.gob.mx/transparencia/obligaciones/articulo69/XVIb/2020/programa_4T20.pdf" TargetMode="External"/><Relationship Id="rId2843" Type="http://schemas.openxmlformats.org/officeDocument/2006/relationships/hyperlink" Target="http://www.pjhidalgo.gob.mx/transparencia/obligaciones/articulo69/XVIb/2020/programa_4T20.pdf" TargetMode="External"/><Relationship Id="rId5042" Type="http://schemas.openxmlformats.org/officeDocument/2006/relationships/hyperlink" Target="http://www.pjhidalgo.gob.mx/transparencia/obligaciones/articulo69/XVIb/2020/of_245_lentes.pdf" TargetMode="External"/><Relationship Id="rId5999" Type="http://schemas.openxmlformats.org/officeDocument/2006/relationships/hyperlink" Target="http://www.pjhidalgo.gob.mx/transparencia/obligaciones/articulo69/XVIb/2020/com_139A_20.pdf" TargetMode="External"/><Relationship Id="rId6300" Type="http://schemas.openxmlformats.org/officeDocument/2006/relationships/hyperlink" Target="http://www.pjhidalgo.gob.mx/transparencia/obligaciones/articulo69/XVIb/2020/programa_4T20.pdf" TargetMode="External"/><Relationship Id="rId8198" Type="http://schemas.openxmlformats.org/officeDocument/2006/relationships/hyperlink" Target="http://www.pjhidalgo.gob.mx/transparencia/obligaciones/articulo69/XVIb/2020/prog_anual_20.pdf" TargetMode="External"/><Relationship Id="rId84" Type="http://schemas.openxmlformats.org/officeDocument/2006/relationships/hyperlink" Target="http://www.pjhidalgo.gob.mx/transparencia/obligaciones/articulo69/XVIb/2018/prog_anual_18.pdf" TargetMode="External"/><Relationship Id="rId608" Type="http://schemas.openxmlformats.org/officeDocument/2006/relationships/hyperlink" Target="http://www.pjhidalgo.gob.mx/transparencia/obligaciones/articulo69/XVIb/2020/of_220_lentes.pdf" TargetMode="External"/><Relationship Id="rId815" Type="http://schemas.openxmlformats.org/officeDocument/2006/relationships/hyperlink" Target="http://www.pjhidalgo.gob.mx/transparencia/obligaciones/articulo69/XVIb/2020/of_220_lentes.pdf" TargetMode="External"/><Relationship Id="rId1238" Type="http://schemas.openxmlformats.org/officeDocument/2006/relationships/hyperlink" Target="http://www.pjhidalgo.gob.mx/transparencia/obligaciones/articulo69/XVIb/2020/com_138A_20.pdf" TargetMode="External"/><Relationship Id="rId1445" Type="http://schemas.openxmlformats.org/officeDocument/2006/relationships/hyperlink" Target="http://www.pjhidalgo.gob.mx/transparencia/obligaciones/articulo69/XVIb/2020/com_138A_20.pdf" TargetMode="External"/><Relationship Id="rId1652" Type="http://schemas.openxmlformats.org/officeDocument/2006/relationships/hyperlink" Target="http://www.pjhidalgo.gob.mx/transparencia/obligaciones/articulo69/XVIb/2020/com_138A_20.pdf" TargetMode="External"/><Relationship Id="rId8058" Type="http://schemas.openxmlformats.org/officeDocument/2006/relationships/hyperlink" Target="http://www.pjhidalgo.gob.mx/transparencia/obligaciones/articulo69/XVIb/2020/prog_anual_20.pdf" TargetMode="External"/><Relationship Id="rId8265" Type="http://schemas.openxmlformats.org/officeDocument/2006/relationships/hyperlink" Target="http://www.pjhidalgo.gob.mx/transparencia/obligaciones/articulo69/XVIb/2020/prog_anual_20.pdf" TargetMode="External"/><Relationship Id="rId1305" Type="http://schemas.openxmlformats.org/officeDocument/2006/relationships/hyperlink" Target="http://www.pjhidalgo.gob.mx/transparencia/obligaciones/articulo69/XVIb/2020/com_138A_20.pdf" TargetMode="External"/><Relationship Id="rId2703" Type="http://schemas.openxmlformats.org/officeDocument/2006/relationships/hyperlink" Target="http://www.pjhidalgo.gob.mx/transparencia/obligaciones/articulo69/XVIb/2020/programa_4T20.pdf" TargetMode="External"/><Relationship Id="rId2910" Type="http://schemas.openxmlformats.org/officeDocument/2006/relationships/hyperlink" Target="http://www.pjhidalgo.gob.mx/transparencia/obligaciones/articulo69/XVIb/2020/programa_4T20.pdf" TargetMode="External"/><Relationship Id="rId5859" Type="http://schemas.openxmlformats.org/officeDocument/2006/relationships/hyperlink" Target="http://www.pjhidalgo.gob.mx/transparencia/obligaciones/articulo69/XVIb/2020/com_139A_20.pdf" TargetMode="External"/><Relationship Id="rId7074" Type="http://schemas.openxmlformats.org/officeDocument/2006/relationships/hyperlink" Target="http://www.pjhidalgo.gob.mx/transparencia/obligaciones/articulo69/XVIb/2020/programa_4T20.pdf" TargetMode="External"/><Relationship Id="rId7281" Type="http://schemas.openxmlformats.org/officeDocument/2006/relationships/hyperlink" Target="http://www.pjhidalgo.gob.mx/transparencia/obligaciones/articulo69/XVIb/2020/prog_anual_20.pdf" TargetMode="External"/><Relationship Id="rId8125" Type="http://schemas.openxmlformats.org/officeDocument/2006/relationships/hyperlink" Target="http://www.pjhidalgo.gob.mx/transparencia/obligaciones/articulo69/XVIb/2020/prog_anual_20.pdf" TargetMode="External"/><Relationship Id="rId1512" Type="http://schemas.openxmlformats.org/officeDocument/2006/relationships/hyperlink" Target="http://www.pjhidalgo.gob.mx/transparencia/obligaciones/articulo69/XVIb/2020/com_138A_20.pdf" TargetMode="External"/><Relationship Id="rId4668" Type="http://schemas.openxmlformats.org/officeDocument/2006/relationships/hyperlink" Target="http://www.pjhidalgo.gob.mx/transparencia/obligaciones/articulo69/XVIb/2020/of_245_lentes.pdf" TargetMode="External"/><Relationship Id="rId4875" Type="http://schemas.openxmlformats.org/officeDocument/2006/relationships/hyperlink" Target="http://www.pjhidalgo.gob.mx/transparencia/obligaciones/articulo69/XVIb/2020/of_245_lentes.pdf" TargetMode="External"/><Relationship Id="rId5719" Type="http://schemas.openxmlformats.org/officeDocument/2006/relationships/hyperlink" Target="http://www.pjhidalgo.gob.mx/transparencia/obligaciones/articulo69/XVIb/2020/com_139A_20.pdf" TargetMode="External"/><Relationship Id="rId5926" Type="http://schemas.openxmlformats.org/officeDocument/2006/relationships/hyperlink" Target="http://www.pjhidalgo.gob.mx/transparencia/obligaciones/articulo69/XVIb/2020/com_139A_20.pdf" TargetMode="External"/><Relationship Id="rId6090" Type="http://schemas.openxmlformats.org/officeDocument/2006/relationships/hyperlink" Target="http://www.pjhidalgo.gob.mx/transparencia/obligaciones/articulo69/XVIb/2020/com_139A_20.pdf" TargetMode="External"/><Relationship Id="rId7141" Type="http://schemas.openxmlformats.org/officeDocument/2006/relationships/hyperlink" Target="http://www.pjhidalgo.gob.mx/transparencia/obligaciones/articulo69/XVIb/2020/programa_4T20.pdf" TargetMode="External"/><Relationship Id="rId11" Type="http://schemas.openxmlformats.org/officeDocument/2006/relationships/hyperlink" Target="http://www.pjhidalgo.gob.mx/transparencia/obligaciones/articulo69/XVIb/2019/of_140_diadelamadre.pdf" TargetMode="External"/><Relationship Id="rId398" Type="http://schemas.openxmlformats.org/officeDocument/2006/relationships/hyperlink" Target="http://www.pjhidalgo.gob.mx/transparencia/obligaciones/articulo69/XVIb/2020/of_220_lentes.pdf" TargetMode="External"/><Relationship Id="rId2079" Type="http://schemas.openxmlformats.org/officeDocument/2006/relationships/hyperlink" Target="http://www.pjhidalgo.gob.mx/transparencia/obligaciones/articulo69/XVIb/2020/com_138A_20.pdf" TargetMode="External"/><Relationship Id="rId3477" Type="http://schemas.openxmlformats.org/officeDocument/2006/relationships/hyperlink" Target="http://www.pjhidalgo.gob.mx/transparencia/obligaciones/articulo69/XVIb/2020/prog_anual_20.pdf" TargetMode="External"/><Relationship Id="rId3684" Type="http://schemas.openxmlformats.org/officeDocument/2006/relationships/hyperlink" Target="http://www.pjhidalgo.gob.mx/transparencia/obligaciones/articulo69/XVIb/2020/prog_anual_20.pdf" TargetMode="External"/><Relationship Id="rId3891" Type="http://schemas.openxmlformats.org/officeDocument/2006/relationships/hyperlink" Target="http://www.pjhidalgo.gob.mx/transparencia/obligaciones/articulo69/XVIb/2020/prog_anual_20.pdf" TargetMode="External"/><Relationship Id="rId4528" Type="http://schemas.openxmlformats.org/officeDocument/2006/relationships/hyperlink" Target="http://www.pjhidalgo.gob.mx/transparencia/obligaciones/articulo69/XVIb/2020/of_245_lentes.pdf" TargetMode="External"/><Relationship Id="rId4735" Type="http://schemas.openxmlformats.org/officeDocument/2006/relationships/hyperlink" Target="http://www.pjhidalgo.gob.mx/transparencia/obligaciones/articulo69/XVIb/2020/of_245_lentes.pdf" TargetMode="External"/><Relationship Id="rId4942" Type="http://schemas.openxmlformats.org/officeDocument/2006/relationships/hyperlink" Target="http://www.pjhidalgo.gob.mx/transparencia/obligaciones/articulo69/XVIb/2020/of_245_lentes.pdf" TargetMode="External"/><Relationship Id="rId2286" Type="http://schemas.openxmlformats.org/officeDocument/2006/relationships/hyperlink" Target="http://www.pjhidalgo.gob.mx/transparencia/obligaciones/articulo69/XVIb/2020/programa_4T20.pdf" TargetMode="External"/><Relationship Id="rId2493" Type="http://schemas.openxmlformats.org/officeDocument/2006/relationships/hyperlink" Target="http://www.pjhidalgo.gob.mx/transparencia/obligaciones/articulo69/XVIb/2020/programa_4T20.pdf" TargetMode="External"/><Relationship Id="rId3337" Type="http://schemas.openxmlformats.org/officeDocument/2006/relationships/hyperlink" Target="http://www.pjhidalgo.gob.mx/transparencia/obligaciones/articulo69/XVIb/2020/prog_anual_20.pdf" TargetMode="External"/><Relationship Id="rId3544" Type="http://schemas.openxmlformats.org/officeDocument/2006/relationships/hyperlink" Target="http://www.pjhidalgo.gob.mx/transparencia/obligaciones/articulo69/XVIb/2020/prog_anual_20.pdf" TargetMode="External"/><Relationship Id="rId3751" Type="http://schemas.openxmlformats.org/officeDocument/2006/relationships/hyperlink" Target="http://www.pjhidalgo.gob.mx/transparencia/obligaciones/articulo69/XVIb/2020/prog_anual_20.pdf" TargetMode="External"/><Relationship Id="rId4802" Type="http://schemas.openxmlformats.org/officeDocument/2006/relationships/hyperlink" Target="http://www.pjhidalgo.gob.mx/transparencia/obligaciones/articulo69/XVIb/2020/of_245_lentes.pdf" TargetMode="External"/><Relationship Id="rId7001" Type="http://schemas.openxmlformats.org/officeDocument/2006/relationships/hyperlink" Target="http://www.pjhidalgo.gob.mx/transparencia/obligaciones/articulo69/XVIb/2020/programa_4T20.pdf" TargetMode="External"/><Relationship Id="rId7958" Type="http://schemas.openxmlformats.org/officeDocument/2006/relationships/hyperlink" Target="http://www.pjhidalgo.gob.mx/transparencia/obligaciones/articulo69/XVIb/2020/prog_anual_20.pdf" TargetMode="External"/><Relationship Id="rId258" Type="http://schemas.openxmlformats.org/officeDocument/2006/relationships/hyperlink" Target="http://www.pjhidalgo.gob.mx/transparencia/obligaciones/articulo69/XVIb/2020/of_220_lentes.pdf" TargetMode="External"/><Relationship Id="rId465" Type="http://schemas.openxmlformats.org/officeDocument/2006/relationships/hyperlink" Target="http://www.pjhidalgo.gob.mx/transparencia/obligaciones/articulo69/XVIb/2020/of_220_lentes.pdf" TargetMode="External"/><Relationship Id="rId672" Type="http://schemas.openxmlformats.org/officeDocument/2006/relationships/hyperlink" Target="http://www.pjhidalgo.gob.mx/transparencia/obligaciones/articulo69/XVIb/2020/of_220_lentes.pdf" TargetMode="External"/><Relationship Id="rId1095" Type="http://schemas.openxmlformats.org/officeDocument/2006/relationships/hyperlink" Target="http://www.pjhidalgo.gob.mx/transparencia/obligaciones/articulo69/XVIb/2020/of_220_lentes.pdf" TargetMode="External"/><Relationship Id="rId2146" Type="http://schemas.openxmlformats.org/officeDocument/2006/relationships/hyperlink" Target="http://www.pjhidalgo.gob.mx/transparencia/obligaciones/articulo69/XVIb/2020/programa_4T20.pdf" TargetMode="External"/><Relationship Id="rId2353" Type="http://schemas.openxmlformats.org/officeDocument/2006/relationships/hyperlink" Target="http://www.pjhidalgo.gob.mx/transparencia/obligaciones/articulo69/XVIb/2020/programa_4T20.pdf" TargetMode="External"/><Relationship Id="rId2560" Type="http://schemas.openxmlformats.org/officeDocument/2006/relationships/hyperlink" Target="http://www.pjhidalgo.gob.mx/transparencia/obligaciones/articulo69/XVIb/2020/programa_4T20.pdf" TargetMode="External"/><Relationship Id="rId3404" Type="http://schemas.openxmlformats.org/officeDocument/2006/relationships/hyperlink" Target="http://www.pjhidalgo.gob.mx/transparencia/obligaciones/articulo69/XVIb/2020/prog_anual_20.pdf" TargetMode="External"/><Relationship Id="rId3611" Type="http://schemas.openxmlformats.org/officeDocument/2006/relationships/hyperlink" Target="http://www.pjhidalgo.gob.mx/transparencia/obligaciones/articulo69/XVIb/2020/prog_anual_20.pdf" TargetMode="External"/><Relationship Id="rId6767" Type="http://schemas.openxmlformats.org/officeDocument/2006/relationships/hyperlink" Target="http://www.pjhidalgo.gob.mx/transparencia/obligaciones/articulo69/XVIb/2020/programa_4T20.pdf" TargetMode="External"/><Relationship Id="rId6974" Type="http://schemas.openxmlformats.org/officeDocument/2006/relationships/hyperlink" Target="http://www.pjhidalgo.gob.mx/transparencia/obligaciones/articulo69/XVIb/2020/programa_4T20.pdf" TargetMode="External"/><Relationship Id="rId7818" Type="http://schemas.openxmlformats.org/officeDocument/2006/relationships/hyperlink" Target="http://www.pjhidalgo.gob.mx/transparencia/obligaciones/articulo69/XVIb/2020/prog_anual_20.pdf" TargetMode="External"/><Relationship Id="rId118" Type="http://schemas.openxmlformats.org/officeDocument/2006/relationships/hyperlink" Target="http://www.pjhidalgo.gob.mx/transparencia/obligaciones/articulo69/XVIb/2020/of_220_lentes.pdf" TargetMode="External"/><Relationship Id="rId325" Type="http://schemas.openxmlformats.org/officeDocument/2006/relationships/hyperlink" Target="http://www.pjhidalgo.gob.mx/transparencia/obligaciones/articulo69/XVIb/2020/of_220_lentes.pdf" TargetMode="External"/><Relationship Id="rId532" Type="http://schemas.openxmlformats.org/officeDocument/2006/relationships/hyperlink" Target="http://www.pjhidalgo.gob.mx/transparencia/obligaciones/articulo69/XVIb/2020/of_220_lentes.pdf" TargetMode="External"/><Relationship Id="rId1162" Type="http://schemas.openxmlformats.org/officeDocument/2006/relationships/hyperlink" Target="http://www.pjhidalgo.gob.mx/transparencia/obligaciones/articulo69/XVIb/2020/com_138A_20.pdf" TargetMode="External"/><Relationship Id="rId2006" Type="http://schemas.openxmlformats.org/officeDocument/2006/relationships/hyperlink" Target="http://www.pjhidalgo.gob.mx/transparencia/obligaciones/articulo69/XVIb/2020/com_138A_20.pdf" TargetMode="External"/><Relationship Id="rId2213" Type="http://schemas.openxmlformats.org/officeDocument/2006/relationships/hyperlink" Target="http://www.pjhidalgo.gob.mx/transparencia/obligaciones/articulo69/XVIb/2020/programa_4T20.pdf" TargetMode="External"/><Relationship Id="rId2420" Type="http://schemas.openxmlformats.org/officeDocument/2006/relationships/hyperlink" Target="http://www.pjhidalgo.gob.mx/transparencia/obligaciones/articulo69/XVIb/2020/programa_4T20.pdf" TargetMode="External"/><Relationship Id="rId5369" Type="http://schemas.openxmlformats.org/officeDocument/2006/relationships/hyperlink" Target="http://www.pjhidalgo.gob.mx/transparencia/obligaciones/articulo69/XVIb/2020/com_139A_20.pdf" TargetMode="External"/><Relationship Id="rId5576" Type="http://schemas.openxmlformats.org/officeDocument/2006/relationships/hyperlink" Target="http://www.pjhidalgo.gob.mx/transparencia/obligaciones/articulo69/XVIb/2020/com_139A_20.pdf" TargetMode="External"/><Relationship Id="rId5783" Type="http://schemas.openxmlformats.org/officeDocument/2006/relationships/hyperlink" Target="http://www.pjhidalgo.gob.mx/transparencia/obligaciones/articulo69/XVIb/2020/com_139A_20.pdf" TargetMode="External"/><Relationship Id="rId6627" Type="http://schemas.openxmlformats.org/officeDocument/2006/relationships/hyperlink" Target="http://www.pjhidalgo.gob.mx/transparencia/obligaciones/articulo69/XVIb/2020/programa_4T20.pdf" TargetMode="External"/><Relationship Id="rId1022" Type="http://schemas.openxmlformats.org/officeDocument/2006/relationships/hyperlink" Target="http://www.pjhidalgo.gob.mx/transparencia/obligaciones/articulo69/XVIb/2020/of_220_lentes.pdf" TargetMode="External"/><Relationship Id="rId4178" Type="http://schemas.openxmlformats.org/officeDocument/2006/relationships/hyperlink" Target="http://www.pjhidalgo.gob.mx/transparencia/obligaciones/articulo69/XVIb/2020/prog_anual_20.pdf" TargetMode="External"/><Relationship Id="rId4385" Type="http://schemas.openxmlformats.org/officeDocument/2006/relationships/hyperlink" Target="http://www.pjhidalgo.gob.mx/transparencia/obligaciones/articulo69/XVIb/2020/of_245_lentes.pdf" TargetMode="External"/><Relationship Id="rId4592" Type="http://schemas.openxmlformats.org/officeDocument/2006/relationships/hyperlink" Target="http://www.pjhidalgo.gob.mx/transparencia/obligaciones/articulo69/XVIb/2020/of_245_lentes.pdf" TargetMode="External"/><Relationship Id="rId5229" Type="http://schemas.openxmlformats.org/officeDocument/2006/relationships/hyperlink" Target="http://www.pjhidalgo.gob.mx/transparencia/obligaciones/articulo69/XVIb/2020/com_139A_20.pdf" TargetMode="External"/><Relationship Id="rId5436" Type="http://schemas.openxmlformats.org/officeDocument/2006/relationships/hyperlink" Target="http://www.pjhidalgo.gob.mx/transparencia/obligaciones/articulo69/XVIb/2020/com_139A_20.pdf" TargetMode="External"/><Relationship Id="rId5990" Type="http://schemas.openxmlformats.org/officeDocument/2006/relationships/hyperlink" Target="http://www.pjhidalgo.gob.mx/transparencia/obligaciones/articulo69/XVIb/2020/com_139A_20.pdf" TargetMode="External"/><Relationship Id="rId6834" Type="http://schemas.openxmlformats.org/officeDocument/2006/relationships/hyperlink" Target="http://www.pjhidalgo.gob.mx/transparencia/obligaciones/articulo69/XVIb/2020/programa_4T20.pdf" TargetMode="External"/><Relationship Id="rId1979" Type="http://schemas.openxmlformats.org/officeDocument/2006/relationships/hyperlink" Target="http://www.pjhidalgo.gob.mx/transparencia/obligaciones/articulo69/XVIb/2020/com_138A_20.pdf" TargetMode="External"/><Relationship Id="rId3194" Type="http://schemas.openxmlformats.org/officeDocument/2006/relationships/hyperlink" Target="http://www.pjhidalgo.gob.mx/transparencia/obligaciones/articulo69/XVIb/2020/prog_anual_20.pdf" TargetMode="External"/><Relationship Id="rId4038" Type="http://schemas.openxmlformats.org/officeDocument/2006/relationships/hyperlink" Target="http://www.pjhidalgo.gob.mx/transparencia/obligaciones/articulo69/XVIb/2020/prog_anual_20.pdf" TargetMode="External"/><Relationship Id="rId4245" Type="http://schemas.openxmlformats.org/officeDocument/2006/relationships/hyperlink" Target="http://www.pjhidalgo.gob.mx/transparencia/obligaciones/articulo69/XVIb/2020/of_245_lentes.pdf" TargetMode="External"/><Relationship Id="rId5643" Type="http://schemas.openxmlformats.org/officeDocument/2006/relationships/hyperlink" Target="http://www.pjhidalgo.gob.mx/transparencia/obligaciones/articulo69/XVIb/2020/com_139A_20.pdf" TargetMode="External"/><Relationship Id="rId5850" Type="http://schemas.openxmlformats.org/officeDocument/2006/relationships/hyperlink" Target="http://www.pjhidalgo.gob.mx/transparencia/obligaciones/articulo69/XVIb/2020/com_139A_20.pdf" TargetMode="External"/><Relationship Id="rId6901" Type="http://schemas.openxmlformats.org/officeDocument/2006/relationships/hyperlink" Target="http://www.pjhidalgo.gob.mx/transparencia/obligaciones/articulo69/XVIb/2020/programa_4T20.pdf" TargetMode="External"/><Relationship Id="rId1839" Type="http://schemas.openxmlformats.org/officeDocument/2006/relationships/hyperlink" Target="http://www.pjhidalgo.gob.mx/transparencia/obligaciones/articulo69/XVIb/2020/com_138A_20.pdf" TargetMode="External"/><Relationship Id="rId3054" Type="http://schemas.openxmlformats.org/officeDocument/2006/relationships/hyperlink" Target="http://www.pjhidalgo.gob.mx/transparencia/obligaciones/articulo69/XVIb/2020/programa_4T20.pdf" TargetMode="External"/><Relationship Id="rId4452" Type="http://schemas.openxmlformats.org/officeDocument/2006/relationships/hyperlink" Target="http://www.pjhidalgo.gob.mx/transparencia/obligaciones/articulo69/XVIb/2020/of_245_lentes.pdf" TargetMode="External"/><Relationship Id="rId5503" Type="http://schemas.openxmlformats.org/officeDocument/2006/relationships/hyperlink" Target="http://www.pjhidalgo.gob.mx/transparencia/obligaciones/articulo69/XVIb/2020/com_139A_20.pdf" TargetMode="External"/><Relationship Id="rId5710" Type="http://schemas.openxmlformats.org/officeDocument/2006/relationships/hyperlink" Target="http://www.pjhidalgo.gob.mx/transparencia/obligaciones/articulo69/XVIb/2020/com_139A_20.pdf" TargetMode="External"/><Relationship Id="rId182" Type="http://schemas.openxmlformats.org/officeDocument/2006/relationships/hyperlink" Target="http://www.pjhidalgo.gob.mx/transparencia/obligaciones/articulo69/XVIb/2020/of_220_lentes.pdf" TargetMode="External"/><Relationship Id="rId1906" Type="http://schemas.openxmlformats.org/officeDocument/2006/relationships/hyperlink" Target="http://www.pjhidalgo.gob.mx/transparencia/obligaciones/articulo69/XVIb/2020/com_138A_20.pdf" TargetMode="External"/><Relationship Id="rId3261" Type="http://schemas.openxmlformats.org/officeDocument/2006/relationships/hyperlink" Target="http://www.pjhidalgo.gob.mx/transparencia/obligaciones/articulo69/XVIb/2020/prog_anual_20.pdf" TargetMode="External"/><Relationship Id="rId4105" Type="http://schemas.openxmlformats.org/officeDocument/2006/relationships/hyperlink" Target="http://www.pjhidalgo.gob.mx/transparencia/obligaciones/articulo69/XVIb/2020/prog_anual_20.pdf" TargetMode="External"/><Relationship Id="rId4312" Type="http://schemas.openxmlformats.org/officeDocument/2006/relationships/hyperlink" Target="http://www.pjhidalgo.gob.mx/transparencia/obligaciones/articulo69/XVIb/2020/of_245_lentes.pdf" TargetMode="External"/><Relationship Id="rId7468" Type="http://schemas.openxmlformats.org/officeDocument/2006/relationships/hyperlink" Target="http://www.pjhidalgo.gob.mx/transparencia/obligaciones/articulo69/XVIb/2020/prog_anual_20.pdf" TargetMode="External"/><Relationship Id="rId7675" Type="http://schemas.openxmlformats.org/officeDocument/2006/relationships/hyperlink" Target="http://www.pjhidalgo.gob.mx/transparencia/obligaciones/articulo69/XVIb/2020/prog_anual_20.pdf" TargetMode="External"/><Relationship Id="rId7882" Type="http://schemas.openxmlformats.org/officeDocument/2006/relationships/hyperlink" Target="http://www.pjhidalgo.gob.mx/transparencia/obligaciones/articulo69/XVIb/2020/prog_anual_20.pdf" TargetMode="External"/><Relationship Id="rId2070" Type="http://schemas.openxmlformats.org/officeDocument/2006/relationships/hyperlink" Target="http://www.pjhidalgo.gob.mx/transparencia/obligaciones/articulo69/XVIb/2020/com_138A_20.pdf" TargetMode="External"/><Relationship Id="rId3121" Type="http://schemas.openxmlformats.org/officeDocument/2006/relationships/hyperlink" Target="http://www.pjhidalgo.gob.mx/transparencia/obligaciones/articulo69/XVIb/2020/programa_4T20.pdf" TargetMode="External"/><Relationship Id="rId6277" Type="http://schemas.openxmlformats.org/officeDocument/2006/relationships/hyperlink" Target="http://www.pjhidalgo.gob.mx/transparencia/obligaciones/articulo69/XVIb/2020/programa_4T20.pdf" TargetMode="External"/><Relationship Id="rId6484" Type="http://schemas.openxmlformats.org/officeDocument/2006/relationships/hyperlink" Target="http://www.pjhidalgo.gob.mx/transparencia/obligaciones/articulo69/XVIb/2020/programa_4T20.pdf" TargetMode="External"/><Relationship Id="rId6691" Type="http://schemas.openxmlformats.org/officeDocument/2006/relationships/hyperlink" Target="http://www.pjhidalgo.gob.mx/transparencia/obligaciones/articulo69/XVIb/2020/programa_4T20.pdf" TargetMode="External"/><Relationship Id="rId7328" Type="http://schemas.openxmlformats.org/officeDocument/2006/relationships/hyperlink" Target="http://www.pjhidalgo.gob.mx/transparencia/obligaciones/articulo69/XVIb/2020/prog_anual_20.pdf" TargetMode="External"/><Relationship Id="rId7535" Type="http://schemas.openxmlformats.org/officeDocument/2006/relationships/hyperlink" Target="http://www.pjhidalgo.gob.mx/transparencia/obligaciones/articulo69/XVIb/2020/prog_anual_20.pdf" TargetMode="External"/><Relationship Id="rId7742" Type="http://schemas.openxmlformats.org/officeDocument/2006/relationships/hyperlink" Target="http://www.pjhidalgo.gob.mx/transparencia/obligaciones/articulo69/XVIb/2020/prog_anual_20.pdf" TargetMode="External"/><Relationship Id="rId999" Type="http://schemas.openxmlformats.org/officeDocument/2006/relationships/hyperlink" Target="http://www.pjhidalgo.gob.mx/transparencia/obligaciones/articulo69/XVIb/2020/of_220_lentes.pdf" TargetMode="External"/><Relationship Id="rId2887" Type="http://schemas.openxmlformats.org/officeDocument/2006/relationships/hyperlink" Target="http://www.pjhidalgo.gob.mx/transparencia/obligaciones/articulo69/XVIb/2020/programa_4T20.pdf" TargetMode="External"/><Relationship Id="rId5086" Type="http://schemas.openxmlformats.org/officeDocument/2006/relationships/hyperlink" Target="http://www.pjhidalgo.gob.mx/transparencia/obligaciones/articulo69/XVIb/2020/of_245_lentes.pdf" TargetMode="External"/><Relationship Id="rId5293" Type="http://schemas.openxmlformats.org/officeDocument/2006/relationships/hyperlink" Target="http://www.pjhidalgo.gob.mx/transparencia/obligaciones/articulo69/XVIb/2020/com_139A_20.pdf" TargetMode="External"/><Relationship Id="rId6137" Type="http://schemas.openxmlformats.org/officeDocument/2006/relationships/hyperlink" Target="http://www.pjhidalgo.gob.mx/transparencia/obligaciones/articulo69/XVIb/2020/com_139A_20.pdf" TargetMode="External"/><Relationship Id="rId6344" Type="http://schemas.openxmlformats.org/officeDocument/2006/relationships/hyperlink" Target="http://www.pjhidalgo.gob.mx/transparencia/obligaciones/articulo69/XVIb/2020/programa_4T20.pdf" TargetMode="External"/><Relationship Id="rId6551" Type="http://schemas.openxmlformats.org/officeDocument/2006/relationships/hyperlink" Target="http://www.pjhidalgo.gob.mx/transparencia/obligaciones/articulo69/XVIb/2020/programa_4T20.pdf" TargetMode="External"/><Relationship Id="rId7602" Type="http://schemas.openxmlformats.org/officeDocument/2006/relationships/hyperlink" Target="http://www.pjhidalgo.gob.mx/transparencia/obligaciones/articulo69/XVIb/2020/prog_anual_20.pdf" TargetMode="External"/><Relationship Id="rId859" Type="http://schemas.openxmlformats.org/officeDocument/2006/relationships/hyperlink" Target="http://www.pjhidalgo.gob.mx/transparencia/obligaciones/articulo69/XVIb/2020/of_220_lentes.pdf" TargetMode="External"/><Relationship Id="rId1489" Type="http://schemas.openxmlformats.org/officeDocument/2006/relationships/hyperlink" Target="http://www.pjhidalgo.gob.mx/transparencia/obligaciones/articulo69/XVIb/2020/com_138A_20.pdf" TargetMode="External"/><Relationship Id="rId1696" Type="http://schemas.openxmlformats.org/officeDocument/2006/relationships/hyperlink" Target="http://www.pjhidalgo.gob.mx/transparencia/obligaciones/articulo69/XVIb/2020/com_138A_20.pdf" TargetMode="External"/><Relationship Id="rId3938" Type="http://schemas.openxmlformats.org/officeDocument/2006/relationships/hyperlink" Target="http://www.pjhidalgo.gob.mx/transparencia/obligaciones/articulo69/XVIb/2020/prog_anual_20.pdf" TargetMode="External"/><Relationship Id="rId5153" Type="http://schemas.openxmlformats.org/officeDocument/2006/relationships/hyperlink" Target="http://www.pjhidalgo.gob.mx/transparencia/obligaciones/articulo69/XVIb/2020/of_245_lentes.pdf" TargetMode="External"/><Relationship Id="rId5360" Type="http://schemas.openxmlformats.org/officeDocument/2006/relationships/hyperlink" Target="http://www.pjhidalgo.gob.mx/transparencia/obligaciones/articulo69/XVIb/2020/com_139A_20.pdf" TargetMode="External"/><Relationship Id="rId6204" Type="http://schemas.openxmlformats.org/officeDocument/2006/relationships/hyperlink" Target="http://www.pjhidalgo.gob.mx/transparencia/obligaciones/articulo69/XVIb/2020/com_139A_20.pdf" TargetMode="External"/><Relationship Id="rId6411" Type="http://schemas.openxmlformats.org/officeDocument/2006/relationships/hyperlink" Target="http://www.pjhidalgo.gob.mx/transparencia/obligaciones/articulo69/XVIb/2020/programa_4T20.pdf" TargetMode="External"/><Relationship Id="rId1349" Type="http://schemas.openxmlformats.org/officeDocument/2006/relationships/hyperlink" Target="http://www.pjhidalgo.gob.mx/transparencia/obligaciones/articulo69/XVIb/2020/com_138A_20.pdf" TargetMode="External"/><Relationship Id="rId2747" Type="http://schemas.openxmlformats.org/officeDocument/2006/relationships/hyperlink" Target="http://www.pjhidalgo.gob.mx/transparencia/obligaciones/articulo69/XVIb/2020/programa_4T20.pdf" TargetMode="External"/><Relationship Id="rId2954" Type="http://schemas.openxmlformats.org/officeDocument/2006/relationships/hyperlink" Target="http://www.pjhidalgo.gob.mx/transparencia/obligaciones/articulo69/XVIb/2020/programa_4T20.pdf" TargetMode="External"/><Relationship Id="rId5013" Type="http://schemas.openxmlformats.org/officeDocument/2006/relationships/hyperlink" Target="http://www.pjhidalgo.gob.mx/transparencia/obligaciones/articulo69/XVIb/2020/of_245_lentes.pdf" TargetMode="External"/><Relationship Id="rId5220" Type="http://schemas.openxmlformats.org/officeDocument/2006/relationships/hyperlink" Target="http://www.pjhidalgo.gob.mx/transparencia/obligaciones/articulo69/XVIb/2020/com_139A_20.pdf" TargetMode="External"/><Relationship Id="rId8169" Type="http://schemas.openxmlformats.org/officeDocument/2006/relationships/hyperlink" Target="http://www.pjhidalgo.gob.mx/transparencia/obligaciones/articulo69/XVIb/2020/prog_anual_20.pdf" TargetMode="External"/><Relationship Id="rId719" Type="http://schemas.openxmlformats.org/officeDocument/2006/relationships/hyperlink" Target="http://www.pjhidalgo.gob.mx/transparencia/obligaciones/articulo69/XVIb/2020/of_220_lentes.pdf" TargetMode="External"/><Relationship Id="rId926" Type="http://schemas.openxmlformats.org/officeDocument/2006/relationships/hyperlink" Target="http://www.pjhidalgo.gob.mx/transparencia/obligaciones/articulo69/XVIb/2020/of_220_lentes.pdf" TargetMode="External"/><Relationship Id="rId1556" Type="http://schemas.openxmlformats.org/officeDocument/2006/relationships/hyperlink" Target="http://www.pjhidalgo.gob.mx/transparencia/obligaciones/articulo69/XVIb/2020/com_138A_20.pdf" TargetMode="External"/><Relationship Id="rId1763" Type="http://schemas.openxmlformats.org/officeDocument/2006/relationships/hyperlink" Target="http://www.pjhidalgo.gob.mx/transparencia/obligaciones/articulo69/XVIb/2020/com_138A_20.pdf" TargetMode="External"/><Relationship Id="rId1970" Type="http://schemas.openxmlformats.org/officeDocument/2006/relationships/hyperlink" Target="http://www.pjhidalgo.gob.mx/transparencia/obligaciones/articulo69/XVIb/2020/com_138A_20.pdf" TargetMode="External"/><Relationship Id="rId2607" Type="http://schemas.openxmlformats.org/officeDocument/2006/relationships/hyperlink" Target="http://www.pjhidalgo.gob.mx/transparencia/obligaciones/articulo69/XVIb/2020/programa_4T20.pdf" TargetMode="External"/><Relationship Id="rId2814" Type="http://schemas.openxmlformats.org/officeDocument/2006/relationships/hyperlink" Target="http://www.pjhidalgo.gob.mx/transparencia/obligaciones/articulo69/XVIb/2020/programa_4T20.pdf" TargetMode="External"/><Relationship Id="rId7185" Type="http://schemas.openxmlformats.org/officeDocument/2006/relationships/hyperlink" Target="http://www.pjhidalgo.gob.mx/transparencia/obligaciones/articulo69/XVIb/2020/programa_4T20.pdf" TargetMode="External"/><Relationship Id="rId8029" Type="http://schemas.openxmlformats.org/officeDocument/2006/relationships/hyperlink" Target="http://www.pjhidalgo.gob.mx/transparencia/obligaciones/articulo69/XVIb/2020/prog_anual_20.pdf" TargetMode="External"/><Relationship Id="rId55" Type="http://schemas.openxmlformats.org/officeDocument/2006/relationships/hyperlink" Target="http://www.pjhidalgo.gob.mx/transparencia/obligaciones/articulo69/XVIb/2018/of_212_lentes.pdf" TargetMode="External"/><Relationship Id="rId1209" Type="http://schemas.openxmlformats.org/officeDocument/2006/relationships/hyperlink" Target="http://www.pjhidalgo.gob.mx/transparencia/obligaciones/articulo69/XVIb/2020/com_138A_20.pdf" TargetMode="External"/><Relationship Id="rId1416" Type="http://schemas.openxmlformats.org/officeDocument/2006/relationships/hyperlink" Target="http://www.pjhidalgo.gob.mx/transparencia/obligaciones/articulo69/XVIb/2020/com_138A_20.pdf" TargetMode="External"/><Relationship Id="rId1623" Type="http://schemas.openxmlformats.org/officeDocument/2006/relationships/hyperlink" Target="http://www.pjhidalgo.gob.mx/transparencia/obligaciones/articulo69/XVIb/2020/com_138A_20.pdf" TargetMode="External"/><Relationship Id="rId1830" Type="http://schemas.openxmlformats.org/officeDocument/2006/relationships/hyperlink" Target="http://www.pjhidalgo.gob.mx/transparencia/obligaciones/articulo69/XVIb/2020/com_138A_20.pdf" TargetMode="External"/><Relationship Id="rId4779" Type="http://schemas.openxmlformats.org/officeDocument/2006/relationships/hyperlink" Target="http://www.pjhidalgo.gob.mx/transparencia/obligaciones/articulo69/XVIb/2020/of_245_lentes.pdf" TargetMode="External"/><Relationship Id="rId4986" Type="http://schemas.openxmlformats.org/officeDocument/2006/relationships/hyperlink" Target="http://www.pjhidalgo.gob.mx/transparencia/obligaciones/articulo69/XVIb/2020/of_245_lentes.pdf" TargetMode="External"/><Relationship Id="rId7392" Type="http://schemas.openxmlformats.org/officeDocument/2006/relationships/hyperlink" Target="http://www.pjhidalgo.gob.mx/transparencia/obligaciones/articulo69/XVIb/2020/prog_anual_20.pdf" TargetMode="External"/><Relationship Id="rId8236" Type="http://schemas.openxmlformats.org/officeDocument/2006/relationships/hyperlink" Target="http://www.pjhidalgo.gob.mx/transparencia/obligaciones/articulo69/XVIb/2020/prog_anual_20.pdf" TargetMode="External"/><Relationship Id="rId3588" Type="http://schemas.openxmlformats.org/officeDocument/2006/relationships/hyperlink" Target="http://www.pjhidalgo.gob.mx/transparencia/obligaciones/articulo69/XVIb/2020/prog_anual_20.pdf" TargetMode="External"/><Relationship Id="rId3795" Type="http://schemas.openxmlformats.org/officeDocument/2006/relationships/hyperlink" Target="http://www.pjhidalgo.gob.mx/transparencia/obligaciones/articulo69/XVIb/2020/prog_anual_20.pdf" TargetMode="External"/><Relationship Id="rId4639" Type="http://schemas.openxmlformats.org/officeDocument/2006/relationships/hyperlink" Target="http://www.pjhidalgo.gob.mx/transparencia/obligaciones/articulo69/XVIb/2020/of_245_lentes.pdf" TargetMode="External"/><Relationship Id="rId4846" Type="http://schemas.openxmlformats.org/officeDocument/2006/relationships/hyperlink" Target="http://www.pjhidalgo.gob.mx/transparencia/obligaciones/articulo69/XVIb/2020/of_245_lentes.pdf" TargetMode="External"/><Relationship Id="rId7045" Type="http://schemas.openxmlformats.org/officeDocument/2006/relationships/hyperlink" Target="http://www.pjhidalgo.gob.mx/transparencia/obligaciones/articulo69/XVIb/2020/programa_4T20.pdf" TargetMode="External"/><Relationship Id="rId7252" Type="http://schemas.openxmlformats.org/officeDocument/2006/relationships/hyperlink" Target="http://www.pjhidalgo.gob.mx/transparencia/obligaciones/articulo69/XVIb/2020/programa_4T20.pdf" TargetMode="External"/><Relationship Id="rId2397" Type="http://schemas.openxmlformats.org/officeDocument/2006/relationships/hyperlink" Target="http://www.pjhidalgo.gob.mx/transparencia/obligaciones/articulo69/XVIb/2020/programa_4T20.pdf" TargetMode="External"/><Relationship Id="rId3448" Type="http://schemas.openxmlformats.org/officeDocument/2006/relationships/hyperlink" Target="http://www.pjhidalgo.gob.mx/transparencia/obligaciones/articulo69/XVIb/2020/prog_anual_20.pdf" TargetMode="External"/><Relationship Id="rId3655" Type="http://schemas.openxmlformats.org/officeDocument/2006/relationships/hyperlink" Target="http://www.pjhidalgo.gob.mx/transparencia/obligaciones/articulo69/XVIb/2020/prog_anual_20.pdf" TargetMode="External"/><Relationship Id="rId3862" Type="http://schemas.openxmlformats.org/officeDocument/2006/relationships/hyperlink" Target="http://www.pjhidalgo.gob.mx/transparencia/obligaciones/articulo69/XVIb/2020/prog_anual_20.pdf" TargetMode="External"/><Relationship Id="rId4706" Type="http://schemas.openxmlformats.org/officeDocument/2006/relationships/hyperlink" Target="http://www.pjhidalgo.gob.mx/transparencia/obligaciones/articulo69/XVIb/2020/of_245_lentes.pdf" TargetMode="External"/><Relationship Id="rId6061" Type="http://schemas.openxmlformats.org/officeDocument/2006/relationships/hyperlink" Target="http://www.pjhidalgo.gob.mx/transparencia/obligaciones/articulo69/XVIb/2020/com_139A_20.pdf" TargetMode="External"/><Relationship Id="rId7112" Type="http://schemas.openxmlformats.org/officeDocument/2006/relationships/hyperlink" Target="http://www.pjhidalgo.gob.mx/transparencia/obligaciones/articulo69/XVIb/2020/programa_4T20.pdf" TargetMode="External"/><Relationship Id="rId369" Type="http://schemas.openxmlformats.org/officeDocument/2006/relationships/hyperlink" Target="http://www.pjhidalgo.gob.mx/transparencia/obligaciones/articulo69/XVIb/2020/of_220_lentes.pdf" TargetMode="External"/><Relationship Id="rId576" Type="http://schemas.openxmlformats.org/officeDocument/2006/relationships/hyperlink" Target="http://www.pjhidalgo.gob.mx/transparencia/obligaciones/articulo69/XVIb/2020/of_220_lentes.pdf" TargetMode="External"/><Relationship Id="rId783" Type="http://schemas.openxmlformats.org/officeDocument/2006/relationships/hyperlink" Target="http://www.pjhidalgo.gob.mx/transparencia/obligaciones/articulo69/XVIb/2020/of_220_lentes.pdf" TargetMode="External"/><Relationship Id="rId990" Type="http://schemas.openxmlformats.org/officeDocument/2006/relationships/hyperlink" Target="http://www.pjhidalgo.gob.mx/transparencia/obligaciones/articulo69/XVIb/2020/of_220_lentes.pdf" TargetMode="External"/><Relationship Id="rId2257" Type="http://schemas.openxmlformats.org/officeDocument/2006/relationships/hyperlink" Target="http://www.pjhidalgo.gob.mx/transparencia/obligaciones/articulo69/XVIb/2020/programa_4T20.pdf" TargetMode="External"/><Relationship Id="rId2464" Type="http://schemas.openxmlformats.org/officeDocument/2006/relationships/hyperlink" Target="http://www.pjhidalgo.gob.mx/transparencia/obligaciones/articulo69/XVIb/2020/programa_4T20.pdf" TargetMode="External"/><Relationship Id="rId2671" Type="http://schemas.openxmlformats.org/officeDocument/2006/relationships/hyperlink" Target="http://www.pjhidalgo.gob.mx/transparencia/obligaciones/articulo69/XVIb/2020/programa_4T20.pdf" TargetMode="External"/><Relationship Id="rId3308" Type="http://schemas.openxmlformats.org/officeDocument/2006/relationships/hyperlink" Target="http://www.pjhidalgo.gob.mx/transparencia/obligaciones/articulo69/XVIb/2020/prog_anual_20.pdf" TargetMode="External"/><Relationship Id="rId3515" Type="http://schemas.openxmlformats.org/officeDocument/2006/relationships/hyperlink" Target="http://www.pjhidalgo.gob.mx/transparencia/obligaciones/articulo69/XVIb/2020/prog_anual_20.pdf" TargetMode="External"/><Relationship Id="rId4913" Type="http://schemas.openxmlformats.org/officeDocument/2006/relationships/hyperlink" Target="http://www.pjhidalgo.gob.mx/transparencia/obligaciones/articulo69/XVIb/2020/of_245_lentes.pdf" TargetMode="External"/><Relationship Id="rId229" Type="http://schemas.openxmlformats.org/officeDocument/2006/relationships/hyperlink" Target="http://www.pjhidalgo.gob.mx/transparencia/obligaciones/articulo69/XVIb/2020/of_220_lentes.pdf" TargetMode="External"/><Relationship Id="rId436" Type="http://schemas.openxmlformats.org/officeDocument/2006/relationships/hyperlink" Target="http://www.pjhidalgo.gob.mx/transparencia/obligaciones/articulo69/XVIb/2020/of_220_lentes.pdf" TargetMode="External"/><Relationship Id="rId643" Type="http://schemas.openxmlformats.org/officeDocument/2006/relationships/hyperlink" Target="http://www.pjhidalgo.gob.mx/transparencia/obligaciones/articulo69/XVIb/2020/of_220_lentes.pdf" TargetMode="External"/><Relationship Id="rId1066" Type="http://schemas.openxmlformats.org/officeDocument/2006/relationships/hyperlink" Target="http://www.pjhidalgo.gob.mx/transparencia/obligaciones/articulo69/XVIb/2020/of_220_lentes.pdf" TargetMode="External"/><Relationship Id="rId1273" Type="http://schemas.openxmlformats.org/officeDocument/2006/relationships/hyperlink" Target="http://www.pjhidalgo.gob.mx/transparencia/obligaciones/articulo69/XVIb/2020/com_138A_20.pdf" TargetMode="External"/><Relationship Id="rId1480" Type="http://schemas.openxmlformats.org/officeDocument/2006/relationships/hyperlink" Target="http://www.pjhidalgo.gob.mx/transparencia/obligaciones/articulo69/XVIb/2020/com_138A_20.pdf" TargetMode="External"/><Relationship Id="rId2117" Type="http://schemas.openxmlformats.org/officeDocument/2006/relationships/hyperlink" Target="http://www.pjhidalgo.gob.mx/transparencia/obligaciones/articulo69/XVIb/2020/com_138A_20.pdf" TargetMode="External"/><Relationship Id="rId2324" Type="http://schemas.openxmlformats.org/officeDocument/2006/relationships/hyperlink" Target="http://www.pjhidalgo.gob.mx/transparencia/obligaciones/articulo69/XVIb/2020/programa_4T20.pdf" TargetMode="External"/><Relationship Id="rId3722" Type="http://schemas.openxmlformats.org/officeDocument/2006/relationships/hyperlink" Target="http://www.pjhidalgo.gob.mx/transparencia/obligaciones/articulo69/XVIb/2020/prog_anual_20.pdf" TargetMode="External"/><Relationship Id="rId6878" Type="http://schemas.openxmlformats.org/officeDocument/2006/relationships/hyperlink" Target="http://www.pjhidalgo.gob.mx/transparencia/obligaciones/articulo69/XVIb/2020/programa_4T20.pdf" TargetMode="External"/><Relationship Id="rId7929" Type="http://schemas.openxmlformats.org/officeDocument/2006/relationships/hyperlink" Target="http://www.pjhidalgo.gob.mx/transparencia/obligaciones/articulo69/XVIb/2020/prog_anual_20.pdf" TargetMode="External"/><Relationship Id="rId8093" Type="http://schemas.openxmlformats.org/officeDocument/2006/relationships/hyperlink" Target="http://www.pjhidalgo.gob.mx/transparencia/obligaciones/articulo69/XVIb/2020/prog_anual_20.pdf" TargetMode="External"/><Relationship Id="rId850" Type="http://schemas.openxmlformats.org/officeDocument/2006/relationships/hyperlink" Target="http://www.pjhidalgo.gob.mx/transparencia/obligaciones/articulo69/XVIb/2020/of_220_lentes.pdf" TargetMode="External"/><Relationship Id="rId1133" Type="http://schemas.openxmlformats.org/officeDocument/2006/relationships/hyperlink" Target="http://www.pjhidalgo.gob.mx/transparencia/obligaciones/articulo69/XVIb/2020/com_138A_20.pdf" TargetMode="External"/><Relationship Id="rId2531" Type="http://schemas.openxmlformats.org/officeDocument/2006/relationships/hyperlink" Target="http://www.pjhidalgo.gob.mx/transparencia/obligaciones/articulo69/XVIb/2020/programa_4T20.pdf" TargetMode="External"/><Relationship Id="rId4289" Type="http://schemas.openxmlformats.org/officeDocument/2006/relationships/hyperlink" Target="http://www.pjhidalgo.gob.mx/transparencia/obligaciones/articulo69/XVIb/2020/of_245_lentes.pdf" TargetMode="External"/><Relationship Id="rId5687" Type="http://schemas.openxmlformats.org/officeDocument/2006/relationships/hyperlink" Target="http://www.pjhidalgo.gob.mx/transparencia/obligaciones/articulo69/XVIb/2020/com_139A_20.pdf" TargetMode="External"/><Relationship Id="rId5894" Type="http://schemas.openxmlformats.org/officeDocument/2006/relationships/hyperlink" Target="http://www.pjhidalgo.gob.mx/transparencia/obligaciones/articulo69/XVIb/2020/com_139A_20.pdf" TargetMode="External"/><Relationship Id="rId6738" Type="http://schemas.openxmlformats.org/officeDocument/2006/relationships/hyperlink" Target="http://www.pjhidalgo.gob.mx/transparencia/obligaciones/articulo69/XVIb/2020/programa_4T20.pdf" TargetMode="External"/><Relationship Id="rId6945" Type="http://schemas.openxmlformats.org/officeDocument/2006/relationships/hyperlink" Target="http://www.pjhidalgo.gob.mx/transparencia/obligaciones/articulo69/XVIb/2020/programa_4T20.pdf" TargetMode="External"/><Relationship Id="rId8160" Type="http://schemas.openxmlformats.org/officeDocument/2006/relationships/hyperlink" Target="http://www.pjhidalgo.gob.mx/transparencia/obligaciones/articulo69/XVIb/2020/prog_anual_20.pdf" TargetMode="External"/><Relationship Id="rId503" Type="http://schemas.openxmlformats.org/officeDocument/2006/relationships/hyperlink" Target="http://www.pjhidalgo.gob.mx/transparencia/obligaciones/articulo69/XVIb/2020/of_220_lentes.pdf" TargetMode="External"/><Relationship Id="rId710" Type="http://schemas.openxmlformats.org/officeDocument/2006/relationships/hyperlink" Target="http://www.pjhidalgo.gob.mx/transparencia/obligaciones/articulo69/XVIb/2020/of_220_lentes.pdf" TargetMode="External"/><Relationship Id="rId1340" Type="http://schemas.openxmlformats.org/officeDocument/2006/relationships/hyperlink" Target="http://www.pjhidalgo.gob.mx/transparencia/obligaciones/articulo69/XVIb/2020/com_138A_20.pdf" TargetMode="External"/><Relationship Id="rId3098" Type="http://schemas.openxmlformats.org/officeDocument/2006/relationships/hyperlink" Target="http://www.pjhidalgo.gob.mx/transparencia/obligaciones/articulo69/XVIb/2020/programa_4T20.pdf" TargetMode="External"/><Relationship Id="rId4496" Type="http://schemas.openxmlformats.org/officeDocument/2006/relationships/hyperlink" Target="http://www.pjhidalgo.gob.mx/transparencia/obligaciones/articulo69/XVIb/2020/of_245_lentes.pdf" TargetMode="External"/><Relationship Id="rId5547" Type="http://schemas.openxmlformats.org/officeDocument/2006/relationships/hyperlink" Target="http://www.pjhidalgo.gob.mx/transparencia/obligaciones/articulo69/XVIb/2020/com_139A_20.pdf" TargetMode="External"/><Relationship Id="rId5754" Type="http://schemas.openxmlformats.org/officeDocument/2006/relationships/hyperlink" Target="http://www.pjhidalgo.gob.mx/transparencia/obligaciones/articulo69/XVIb/2020/com_139A_20.pdf" TargetMode="External"/><Relationship Id="rId5961" Type="http://schemas.openxmlformats.org/officeDocument/2006/relationships/hyperlink" Target="http://www.pjhidalgo.gob.mx/transparencia/obligaciones/articulo69/XVIb/2020/com_139A_20.pdf" TargetMode="External"/><Relationship Id="rId6805" Type="http://schemas.openxmlformats.org/officeDocument/2006/relationships/hyperlink" Target="http://www.pjhidalgo.gob.mx/transparencia/obligaciones/articulo69/XVIb/2020/programa_4T20.pdf" TargetMode="External"/><Relationship Id="rId1200" Type="http://schemas.openxmlformats.org/officeDocument/2006/relationships/hyperlink" Target="http://www.pjhidalgo.gob.mx/transparencia/obligaciones/articulo69/XVIb/2020/com_138A_20.pdf" TargetMode="External"/><Relationship Id="rId4149" Type="http://schemas.openxmlformats.org/officeDocument/2006/relationships/hyperlink" Target="http://www.pjhidalgo.gob.mx/transparencia/obligaciones/articulo69/XVIb/2020/prog_anual_20.pdf" TargetMode="External"/><Relationship Id="rId4356" Type="http://schemas.openxmlformats.org/officeDocument/2006/relationships/hyperlink" Target="http://www.pjhidalgo.gob.mx/transparencia/obligaciones/articulo69/XVIb/2020/of_245_lentes.pdf" TargetMode="External"/><Relationship Id="rId4563" Type="http://schemas.openxmlformats.org/officeDocument/2006/relationships/hyperlink" Target="http://www.pjhidalgo.gob.mx/transparencia/obligaciones/articulo69/XVIb/2020/of_245_lentes.pdf" TargetMode="External"/><Relationship Id="rId4770" Type="http://schemas.openxmlformats.org/officeDocument/2006/relationships/hyperlink" Target="http://www.pjhidalgo.gob.mx/transparencia/obligaciones/articulo69/XVIb/2020/of_245_lentes.pdf" TargetMode="External"/><Relationship Id="rId5407" Type="http://schemas.openxmlformats.org/officeDocument/2006/relationships/hyperlink" Target="http://www.pjhidalgo.gob.mx/transparencia/obligaciones/articulo69/XVIb/2020/com_139A_20.pdf" TargetMode="External"/><Relationship Id="rId5614" Type="http://schemas.openxmlformats.org/officeDocument/2006/relationships/hyperlink" Target="http://www.pjhidalgo.gob.mx/transparencia/obligaciones/articulo69/XVIb/2020/com_139A_20.pdf" TargetMode="External"/><Relationship Id="rId5821" Type="http://schemas.openxmlformats.org/officeDocument/2006/relationships/hyperlink" Target="http://www.pjhidalgo.gob.mx/transparencia/obligaciones/articulo69/XVIb/2020/com_139A_20.pdf" TargetMode="External"/><Relationship Id="rId8020" Type="http://schemas.openxmlformats.org/officeDocument/2006/relationships/hyperlink" Target="http://www.pjhidalgo.gob.mx/transparencia/obligaciones/articulo69/XVIb/2020/prog_anual_20.pdf" TargetMode="External"/><Relationship Id="rId3165" Type="http://schemas.openxmlformats.org/officeDocument/2006/relationships/hyperlink" Target="http://www.pjhidalgo.gob.mx/transparencia/obligaciones/articulo69/XVIb/2020/programa_4T20.pdf" TargetMode="External"/><Relationship Id="rId3372" Type="http://schemas.openxmlformats.org/officeDocument/2006/relationships/hyperlink" Target="http://www.pjhidalgo.gob.mx/transparencia/obligaciones/articulo69/XVIb/2020/prog_anual_20.pdf" TargetMode="External"/><Relationship Id="rId4009" Type="http://schemas.openxmlformats.org/officeDocument/2006/relationships/hyperlink" Target="http://www.pjhidalgo.gob.mx/transparencia/obligaciones/articulo69/XVIb/2020/prog_anual_20.pdf" TargetMode="External"/><Relationship Id="rId4216" Type="http://schemas.openxmlformats.org/officeDocument/2006/relationships/hyperlink" Target="http://www.pjhidalgo.gob.mx/transparencia/obligaciones/articulo69/XVIb/2020/of_245_lentes.pdf" TargetMode="External"/><Relationship Id="rId4423" Type="http://schemas.openxmlformats.org/officeDocument/2006/relationships/hyperlink" Target="http://www.pjhidalgo.gob.mx/transparencia/obligaciones/articulo69/XVIb/2020/of_245_lentes.pdf" TargetMode="External"/><Relationship Id="rId4630" Type="http://schemas.openxmlformats.org/officeDocument/2006/relationships/hyperlink" Target="http://www.pjhidalgo.gob.mx/transparencia/obligaciones/articulo69/XVIb/2020/of_245_lentes.pdf" TargetMode="External"/><Relationship Id="rId7579" Type="http://schemas.openxmlformats.org/officeDocument/2006/relationships/hyperlink" Target="http://www.pjhidalgo.gob.mx/transparencia/obligaciones/articulo69/XVIb/2020/prog_anual_20.pdf" TargetMode="External"/><Relationship Id="rId7786" Type="http://schemas.openxmlformats.org/officeDocument/2006/relationships/hyperlink" Target="http://www.pjhidalgo.gob.mx/transparencia/obligaciones/articulo69/XVIb/2020/prog_anual_20.pdf" TargetMode="External"/><Relationship Id="rId7993" Type="http://schemas.openxmlformats.org/officeDocument/2006/relationships/hyperlink" Target="http://www.pjhidalgo.gob.mx/transparencia/obligaciones/articulo69/XVIb/2020/prog_anual_20.pdf" TargetMode="External"/><Relationship Id="rId293" Type="http://schemas.openxmlformats.org/officeDocument/2006/relationships/hyperlink" Target="http://www.pjhidalgo.gob.mx/transparencia/obligaciones/articulo69/XVIb/2020/of_220_lentes.pdf" TargetMode="External"/><Relationship Id="rId2181" Type="http://schemas.openxmlformats.org/officeDocument/2006/relationships/hyperlink" Target="http://www.pjhidalgo.gob.mx/transparencia/obligaciones/articulo69/XVIb/2020/programa_4T20.pdf" TargetMode="External"/><Relationship Id="rId3025" Type="http://schemas.openxmlformats.org/officeDocument/2006/relationships/hyperlink" Target="http://www.pjhidalgo.gob.mx/transparencia/obligaciones/articulo69/XVIb/2020/programa_4T20.pdf" TargetMode="External"/><Relationship Id="rId3232" Type="http://schemas.openxmlformats.org/officeDocument/2006/relationships/hyperlink" Target="http://www.pjhidalgo.gob.mx/transparencia/obligaciones/articulo69/XVIb/2020/prog_anual_20.pdf" TargetMode="External"/><Relationship Id="rId6388" Type="http://schemas.openxmlformats.org/officeDocument/2006/relationships/hyperlink" Target="http://www.pjhidalgo.gob.mx/transparencia/obligaciones/articulo69/XVIb/2020/programa_4T20.pdf" TargetMode="External"/><Relationship Id="rId6595" Type="http://schemas.openxmlformats.org/officeDocument/2006/relationships/hyperlink" Target="http://www.pjhidalgo.gob.mx/transparencia/obligaciones/articulo69/XVIb/2020/programa_4T20.pdf" TargetMode="External"/><Relationship Id="rId7439" Type="http://schemas.openxmlformats.org/officeDocument/2006/relationships/hyperlink" Target="http://www.pjhidalgo.gob.mx/transparencia/obligaciones/articulo69/XVIb/2020/prog_anual_20.pdf" TargetMode="External"/><Relationship Id="rId7646" Type="http://schemas.openxmlformats.org/officeDocument/2006/relationships/hyperlink" Target="http://www.pjhidalgo.gob.mx/transparencia/obligaciones/articulo69/XVIb/2020/prog_anual_20.pdf" TargetMode="External"/><Relationship Id="rId153" Type="http://schemas.openxmlformats.org/officeDocument/2006/relationships/hyperlink" Target="http://www.pjhidalgo.gob.mx/transparencia/obligaciones/articulo69/XVIb/2020/of_220_lentes.pdf" TargetMode="External"/><Relationship Id="rId360" Type="http://schemas.openxmlformats.org/officeDocument/2006/relationships/hyperlink" Target="http://www.pjhidalgo.gob.mx/transparencia/obligaciones/articulo69/XVIb/2020/of_220_lentes.pdf" TargetMode="External"/><Relationship Id="rId2041" Type="http://schemas.openxmlformats.org/officeDocument/2006/relationships/hyperlink" Target="http://www.pjhidalgo.gob.mx/transparencia/obligaciones/articulo69/XVIb/2020/com_138A_20.pdf" TargetMode="External"/><Relationship Id="rId5197" Type="http://schemas.openxmlformats.org/officeDocument/2006/relationships/hyperlink" Target="http://www.pjhidalgo.gob.mx/transparencia/obligaciones/articulo69/XVIb/2020/of_245_lentes.pdf" TargetMode="External"/><Relationship Id="rId6248" Type="http://schemas.openxmlformats.org/officeDocument/2006/relationships/hyperlink" Target="http://www.pjhidalgo.gob.mx/transparencia/obligaciones/articulo69/XVIb/2020/programa_4T20.pdf" TargetMode="External"/><Relationship Id="rId6455" Type="http://schemas.openxmlformats.org/officeDocument/2006/relationships/hyperlink" Target="http://www.pjhidalgo.gob.mx/transparencia/obligaciones/articulo69/XVIb/2020/programa_4T20.pdf" TargetMode="External"/><Relationship Id="rId7853" Type="http://schemas.openxmlformats.org/officeDocument/2006/relationships/hyperlink" Target="http://www.pjhidalgo.gob.mx/transparencia/obligaciones/articulo69/XVIb/2020/prog_anual_20.pdf" TargetMode="External"/><Relationship Id="rId220" Type="http://schemas.openxmlformats.org/officeDocument/2006/relationships/hyperlink" Target="http://www.pjhidalgo.gob.mx/transparencia/obligaciones/articulo69/XVIb/2020/of_220_lentes.pdf" TargetMode="External"/><Relationship Id="rId2998" Type="http://schemas.openxmlformats.org/officeDocument/2006/relationships/hyperlink" Target="http://www.pjhidalgo.gob.mx/transparencia/obligaciones/articulo69/XVIb/2020/programa_4T20.pdf" TargetMode="External"/><Relationship Id="rId5057" Type="http://schemas.openxmlformats.org/officeDocument/2006/relationships/hyperlink" Target="http://www.pjhidalgo.gob.mx/transparencia/obligaciones/articulo69/XVIb/2020/of_245_lentes.pdf" TargetMode="External"/><Relationship Id="rId5264" Type="http://schemas.openxmlformats.org/officeDocument/2006/relationships/hyperlink" Target="http://www.pjhidalgo.gob.mx/transparencia/obligaciones/articulo69/XVIb/2020/com_139A_20.pdf" TargetMode="External"/><Relationship Id="rId6108" Type="http://schemas.openxmlformats.org/officeDocument/2006/relationships/hyperlink" Target="http://www.pjhidalgo.gob.mx/transparencia/obligaciones/articulo69/XVIb/2020/com_139A_20.pdf" TargetMode="External"/><Relationship Id="rId6662" Type="http://schemas.openxmlformats.org/officeDocument/2006/relationships/hyperlink" Target="http://www.pjhidalgo.gob.mx/transparencia/obligaciones/articulo69/XVIb/2020/programa_4T20.pdf" TargetMode="External"/><Relationship Id="rId7506" Type="http://schemas.openxmlformats.org/officeDocument/2006/relationships/hyperlink" Target="http://www.pjhidalgo.gob.mx/transparencia/obligaciones/articulo69/XVIb/2020/prog_anual_20.pdf" TargetMode="External"/><Relationship Id="rId7713" Type="http://schemas.openxmlformats.org/officeDocument/2006/relationships/hyperlink" Target="http://www.pjhidalgo.gob.mx/transparencia/obligaciones/articulo69/XVIb/2020/prog_anual_20.pdf" TargetMode="External"/><Relationship Id="rId7920" Type="http://schemas.openxmlformats.org/officeDocument/2006/relationships/hyperlink" Target="http://www.pjhidalgo.gob.mx/transparencia/obligaciones/articulo69/XVIb/2020/prog_anual_20.pdf" TargetMode="External"/><Relationship Id="rId2858" Type="http://schemas.openxmlformats.org/officeDocument/2006/relationships/hyperlink" Target="http://www.pjhidalgo.gob.mx/transparencia/obligaciones/articulo69/XVIb/2020/programa_4T20.pdf" TargetMode="External"/><Relationship Id="rId3909" Type="http://schemas.openxmlformats.org/officeDocument/2006/relationships/hyperlink" Target="http://www.pjhidalgo.gob.mx/transparencia/obligaciones/articulo69/XVIb/2020/prog_anual_20.pdf" TargetMode="External"/><Relationship Id="rId4073" Type="http://schemas.openxmlformats.org/officeDocument/2006/relationships/hyperlink" Target="http://www.pjhidalgo.gob.mx/transparencia/obligaciones/articulo69/XVIb/2020/prog_anual_20.pdf" TargetMode="External"/><Relationship Id="rId5471" Type="http://schemas.openxmlformats.org/officeDocument/2006/relationships/hyperlink" Target="http://www.pjhidalgo.gob.mx/transparencia/obligaciones/articulo69/XVIb/2020/com_139A_20.pdf" TargetMode="External"/><Relationship Id="rId6315" Type="http://schemas.openxmlformats.org/officeDocument/2006/relationships/hyperlink" Target="http://www.pjhidalgo.gob.mx/transparencia/obligaciones/articulo69/XVIb/2020/programa_4T20.pdf" TargetMode="External"/><Relationship Id="rId6522" Type="http://schemas.openxmlformats.org/officeDocument/2006/relationships/hyperlink" Target="http://www.pjhidalgo.gob.mx/transparencia/obligaciones/articulo69/XVIb/2020/programa_4T20.pdf" TargetMode="External"/><Relationship Id="rId99" Type="http://schemas.openxmlformats.org/officeDocument/2006/relationships/hyperlink" Target="http://www.pjhidalgo.gob.mx/transparencia/obligaciones/articulo69/XVIb/2020/of_220_lentes.pdf" TargetMode="External"/><Relationship Id="rId1667" Type="http://schemas.openxmlformats.org/officeDocument/2006/relationships/hyperlink" Target="http://www.pjhidalgo.gob.mx/transparencia/obligaciones/articulo69/XVIb/2020/com_138A_20.pdf" TargetMode="External"/><Relationship Id="rId1874" Type="http://schemas.openxmlformats.org/officeDocument/2006/relationships/hyperlink" Target="http://www.pjhidalgo.gob.mx/transparencia/obligaciones/articulo69/XVIb/2020/com_138A_20.pdf" TargetMode="External"/><Relationship Id="rId2718" Type="http://schemas.openxmlformats.org/officeDocument/2006/relationships/hyperlink" Target="http://www.pjhidalgo.gob.mx/transparencia/obligaciones/articulo69/XVIb/2020/programa_4T20.pdf" TargetMode="External"/><Relationship Id="rId2925" Type="http://schemas.openxmlformats.org/officeDocument/2006/relationships/hyperlink" Target="http://www.pjhidalgo.gob.mx/transparencia/obligaciones/articulo69/XVIb/2020/programa_4T20.pdf" TargetMode="External"/><Relationship Id="rId4280" Type="http://schemas.openxmlformats.org/officeDocument/2006/relationships/hyperlink" Target="http://www.pjhidalgo.gob.mx/transparencia/obligaciones/articulo69/XVIb/2020/of_245_lentes.pdf" TargetMode="External"/><Relationship Id="rId5124" Type="http://schemas.openxmlformats.org/officeDocument/2006/relationships/hyperlink" Target="http://www.pjhidalgo.gob.mx/transparencia/obligaciones/articulo69/XVIb/2020/of_245_lentes.pdf" TargetMode="External"/><Relationship Id="rId5331" Type="http://schemas.openxmlformats.org/officeDocument/2006/relationships/hyperlink" Target="http://www.pjhidalgo.gob.mx/transparencia/obligaciones/articulo69/XVIb/2020/com_139A_20.pdf" TargetMode="External"/><Relationship Id="rId1527" Type="http://schemas.openxmlformats.org/officeDocument/2006/relationships/hyperlink" Target="http://www.pjhidalgo.gob.mx/transparencia/obligaciones/articulo69/XVIb/2020/com_138A_20.pdf" TargetMode="External"/><Relationship Id="rId1734" Type="http://schemas.openxmlformats.org/officeDocument/2006/relationships/hyperlink" Target="http://www.pjhidalgo.gob.mx/transparencia/obligaciones/articulo69/XVIb/2020/com_138A_20.pdf" TargetMode="External"/><Relationship Id="rId1941" Type="http://schemas.openxmlformats.org/officeDocument/2006/relationships/hyperlink" Target="http://www.pjhidalgo.gob.mx/transparencia/obligaciones/articulo69/XVIb/2020/com_138A_20.pdf" TargetMode="External"/><Relationship Id="rId4140" Type="http://schemas.openxmlformats.org/officeDocument/2006/relationships/hyperlink" Target="http://www.pjhidalgo.gob.mx/transparencia/obligaciones/articulo69/XVIb/2020/prog_anual_20.pdf" TargetMode="External"/><Relationship Id="rId7089" Type="http://schemas.openxmlformats.org/officeDocument/2006/relationships/hyperlink" Target="http://www.pjhidalgo.gob.mx/transparencia/obligaciones/articulo69/XVIb/2020/programa_4T20.pdf" TargetMode="External"/><Relationship Id="rId7296" Type="http://schemas.openxmlformats.org/officeDocument/2006/relationships/hyperlink" Target="http://www.pjhidalgo.gob.mx/transparencia/obligaciones/articulo69/XVIb/2020/prog_anual_20.pdf" TargetMode="External"/><Relationship Id="rId26" Type="http://schemas.openxmlformats.org/officeDocument/2006/relationships/hyperlink" Target="http://www.pjhidalgo.gob.mx/transparencia/obligaciones/articulo69/XVIb/2019/programa_1T19.pdf" TargetMode="External"/><Relationship Id="rId3699" Type="http://schemas.openxmlformats.org/officeDocument/2006/relationships/hyperlink" Target="http://www.pjhidalgo.gob.mx/transparencia/obligaciones/articulo69/XVIb/2020/prog_anual_20.pdf" TargetMode="External"/><Relationship Id="rId4000" Type="http://schemas.openxmlformats.org/officeDocument/2006/relationships/hyperlink" Target="http://www.pjhidalgo.gob.mx/transparencia/obligaciones/articulo69/XVIb/2020/prog_anual_20.pdf" TargetMode="External"/><Relationship Id="rId7156" Type="http://schemas.openxmlformats.org/officeDocument/2006/relationships/hyperlink" Target="http://www.pjhidalgo.gob.mx/transparencia/obligaciones/articulo69/XVIb/2020/programa_4T20.pdf" TargetMode="External"/><Relationship Id="rId7363" Type="http://schemas.openxmlformats.org/officeDocument/2006/relationships/hyperlink" Target="http://www.pjhidalgo.gob.mx/transparencia/obligaciones/articulo69/XVIb/2020/prog_anual_20.pdf" TargetMode="External"/><Relationship Id="rId7570" Type="http://schemas.openxmlformats.org/officeDocument/2006/relationships/hyperlink" Target="http://www.pjhidalgo.gob.mx/transparencia/obligaciones/articulo69/XVIb/2020/prog_anual_20.pdf" TargetMode="External"/><Relationship Id="rId8207" Type="http://schemas.openxmlformats.org/officeDocument/2006/relationships/hyperlink" Target="http://www.pjhidalgo.gob.mx/transparencia/obligaciones/articulo69/XVIb/2020/prog_anual_20.pdf" TargetMode="External"/><Relationship Id="rId1801" Type="http://schemas.openxmlformats.org/officeDocument/2006/relationships/hyperlink" Target="http://www.pjhidalgo.gob.mx/transparencia/obligaciones/articulo69/XVIb/2020/com_138A_20.pdf" TargetMode="External"/><Relationship Id="rId3559" Type="http://schemas.openxmlformats.org/officeDocument/2006/relationships/hyperlink" Target="http://www.pjhidalgo.gob.mx/transparencia/obligaciones/articulo69/XVIb/2020/prog_anual_20.pdf" TargetMode="External"/><Relationship Id="rId4957" Type="http://schemas.openxmlformats.org/officeDocument/2006/relationships/hyperlink" Target="http://www.pjhidalgo.gob.mx/transparencia/obligaciones/articulo69/XVIb/2020/of_245_lentes.pdf" TargetMode="External"/><Relationship Id="rId6172" Type="http://schemas.openxmlformats.org/officeDocument/2006/relationships/hyperlink" Target="http://www.pjhidalgo.gob.mx/transparencia/obligaciones/articulo69/XVIb/2020/com_139A_20.pdf" TargetMode="External"/><Relationship Id="rId7016" Type="http://schemas.openxmlformats.org/officeDocument/2006/relationships/hyperlink" Target="http://www.pjhidalgo.gob.mx/transparencia/obligaciones/articulo69/XVIb/2020/programa_4T20.pdf" TargetMode="External"/><Relationship Id="rId7223" Type="http://schemas.openxmlformats.org/officeDocument/2006/relationships/hyperlink" Target="http://www.pjhidalgo.gob.mx/transparencia/obligaciones/articulo69/XVIb/2020/programa_4T20.pdf" TargetMode="External"/><Relationship Id="rId7430" Type="http://schemas.openxmlformats.org/officeDocument/2006/relationships/hyperlink" Target="http://www.pjhidalgo.gob.mx/transparencia/obligaciones/articulo69/XVIb/2020/prog_anual_20.pdf" TargetMode="External"/><Relationship Id="rId687" Type="http://schemas.openxmlformats.org/officeDocument/2006/relationships/hyperlink" Target="http://www.pjhidalgo.gob.mx/transparencia/obligaciones/articulo69/XVIb/2020/of_220_lentes.pdf" TargetMode="External"/><Relationship Id="rId2368" Type="http://schemas.openxmlformats.org/officeDocument/2006/relationships/hyperlink" Target="http://www.pjhidalgo.gob.mx/transparencia/obligaciones/articulo69/XVIb/2020/programa_4T20.pdf" TargetMode="External"/><Relationship Id="rId3766" Type="http://schemas.openxmlformats.org/officeDocument/2006/relationships/hyperlink" Target="http://www.pjhidalgo.gob.mx/transparencia/obligaciones/articulo69/XVIb/2020/prog_anual_20.pdf" TargetMode="External"/><Relationship Id="rId3973" Type="http://schemas.openxmlformats.org/officeDocument/2006/relationships/hyperlink" Target="http://www.pjhidalgo.gob.mx/transparencia/obligaciones/articulo69/XVIb/2020/prog_anual_20.pdf" TargetMode="External"/><Relationship Id="rId4817" Type="http://schemas.openxmlformats.org/officeDocument/2006/relationships/hyperlink" Target="http://www.pjhidalgo.gob.mx/transparencia/obligaciones/articulo69/XVIb/2020/of_245_lentes.pdf" TargetMode="External"/><Relationship Id="rId6032" Type="http://schemas.openxmlformats.org/officeDocument/2006/relationships/hyperlink" Target="http://www.pjhidalgo.gob.mx/transparencia/obligaciones/articulo69/XVIb/2020/com_139A_20.pdf" TargetMode="External"/><Relationship Id="rId894" Type="http://schemas.openxmlformats.org/officeDocument/2006/relationships/hyperlink" Target="http://www.pjhidalgo.gob.mx/transparencia/obligaciones/articulo69/XVIb/2020/of_220_lentes.pdf" TargetMode="External"/><Relationship Id="rId1177" Type="http://schemas.openxmlformats.org/officeDocument/2006/relationships/hyperlink" Target="http://www.pjhidalgo.gob.mx/transparencia/obligaciones/articulo69/XVIb/2020/com_138A_20.pdf" TargetMode="External"/><Relationship Id="rId2575" Type="http://schemas.openxmlformats.org/officeDocument/2006/relationships/hyperlink" Target="http://www.pjhidalgo.gob.mx/transparencia/obligaciones/articulo69/XVIb/2020/programa_4T20.pdf" TargetMode="External"/><Relationship Id="rId2782" Type="http://schemas.openxmlformats.org/officeDocument/2006/relationships/hyperlink" Target="http://www.pjhidalgo.gob.mx/transparencia/obligaciones/articulo69/XVIb/2020/programa_4T20.pdf" TargetMode="External"/><Relationship Id="rId3419" Type="http://schemas.openxmlformats.org/officeDocument/2006/relationships/hyperlink" Target="http://www.pjhidalgo.gob.mx/transparencia/obligaciones/articulo69/XVIb/2020/prog_anual_20.pdf" TargetMode="External"/><Relationship Id="rId3626" Type="http://schemas.openxmlformats.org/officeDocument/2006/relationships/hyperlink" Target="http://www.pjhidalgo.gob.mx/transparencia/obligaciones/articulo69/XVIb/2020/prog_anual_20.pdf" TargetMode="External"/><Relationship Id="rId3833" Type="http://schemas.openxmlformats.org/officeDocument/2006/relationships/hyperlink" Target="http://www.pjhidalgo.gob.mx/transparencia/obligaciones/articulo69/XVIb/2020/prog_anual_20.pdf" TargetMode="External"/><Relationship Id="rId6989" Type="http://schemas.openxmlformats.org/officeDocument/2006/relationships/hyperlink" Target="http://www.pjhidalgo.gob.mx/transparencia/obligaciones/articulo69/XVIb/2020/programa_4T20.pdf" TargetMode="External"/><Relationship Id="rId547" Type="http://schemas.openxmlformats.org/officeDocument/2006/relationships/hyperlink" Target="http://www.pjhidalgo.gob.mx/transparencia/obligaciones/articulo69/XVIb/2020/of_220_lentes.pdf" TargetMode="External"/><Relationship Id="rId754" Type="http://schemas.openxmlformats.org/officeDocument/2006/relationships/hyperlink" Target="http://www.pjhidalgo.gob.mx/transparencia/obligaciones/articulo69/XVIb/2020/of_220_lentes.pdf" TargetMode="External"/><Relationship Id="rId961" Type="http://schemas.openxmlformats.org/officeDocument/2006/relationships/hyperlink" Target="http://www.pjhidalgo.gob.mx/transparencia/obligaciones/articulo69/XVIb/2020/of_220_lentes.pdf" TargetMode="External"/><Relationship Id="rId1384" Type="http://schemas.openxmlformats.org/officeDocument/2006/relationships/hyperlink" Target="http://www.pjhidalgo.gob.mx/transparencia/obligaciones/articulo69/XVIb/2020/com_138A_20.pdf" TargetMode="External"/><Relationship Id="rId1591" Type="http://schemas.openxmlformats.org/officeDocument/2006/relationships/hyperlink" Target="http://www.pjhidalgo.gob.mx/transparencia/obligaciones/articulo69/XVIb/2020/com_138A_20.pdf" TargetMode="External"/><Relationship Id="rId2228" Type="http://schemas.openxmlformats.org/officeDocument/2006/relationships/hyperlink" Target="http://www.pjhidalgo.gob.mx/transparencia/obligaciones/articulo69/XVIb/2020/programa_4T20.pdf" TargetMode="External"/><Relationship Id="rId2435" Type="http://schemas.openxmlformats.org/officeDocument/2006/relationships/hyperlink" Target="http://www.pjhidalgo.gob.mx/transparencia/obligaciones/articulo69/XVIb/2020/programa_4T20.pdf" TargetMode="External"/><Relationship Id="rId2642" Type="http://schemas.openxmlformats.org/officeDocument/2006/relationships/hyperlink" Target="http://www.pjhidalgo.gob.mx/transparencia/obligaciones/articulo69/XVIb/2020/programa_4T20.pdf" TargetMode="External"/><Relationship Id="rId3900" Type="http://schemas.openxmlformats.org/officeDocument/2006/relationships/hyperlink" Target="http://www.pjhidalgo.gob.mx/transparencia/obligaciones/articulo69/XVIb/2020/prog_anual_20.pdf" TargetMode="External"/><Relationship Id="rId5798" Type="http://schemas.openxmlformats.org/officeDocument/2006/relationships/hyperlink" Target="http://www.pjhidalgo.gob.mx/transparencia/obligaciones/articulo69/XVIb/2020/com_139A_20.pdf" TargetMode="External"/><Relationship Id="rId6849" Type="http://schemas.openxmlformats.org/officeDocument/2006/relationships/hyperlink" Target="http://www.pjhidalgo.gob.mx/transparencia/obligaciones/articulo69/XVIb/2020/programa_4T20.pdf" TargetMode="External"/><Relationship Id="rId90" Type="http://schemas.openxmlformats.org/officeDocument/2006/relationships/hyperlink" Target="http://www.pjhidalgo.gob.mx/transparencia/obligaciones/articulo69/XVIb/2020/of_162_lentes.pdf" TargetMode="External"/><Relationship Id="rId407" Type="http://schemas.openxmlformats.org/officeDocument/2006/relationships/hyperlink" Target="http://www.pjhidalgo.gob.mx/transparencia/obligaciones/articulo69/XVIb/2020/of_220_lentes.pdf" TargetMode="External"/><Relationship Id="rId614" Type="http://schemas.openxmlformats.org/officeDocument/2006/relationships/hyperlink" Target="http://www.pjhidalgo.gob.mx/transparencia/obligaciones/articulo69/XVIb/2020/of_220_lentes.pdf" TargetMode="External"/><Relationship Id="rId821" Type="http://schemas.openxmlformats.org/officeDocument/2006/relationships/hyperlink" Target="http://www.pjhidalgo.gob.mx/transparencia/obligaciones/articulo69/XVIb/2020/of_220_lentes.pdf" TargetMode="External"/><Relationship Id="rId1037" Type="http://schemas.openxmlformats.org/officeDocument/2006/relationships/hyperlink" Target="http://www.pjhidalgo.gob.mx/transparencia/obligaciones/articulo69/XVIb/2020/of_220_lentes.pdf" TargetMode="External"/><Relationship Id="rId1244" Type="http://schemas.openxmlformats.org/officeDocument/2006/relationships/hyperlink" Target="http://www.pjhidalgo.gob.mx/transparencia/obligaciones/articulo69/XVIb/2020/com_138A_20.pdf" TargetMode="External"/><Relationship Id="rId1451" Type="http://schemas.openxmlformats.org/officeDocument/2006/relationships/hyperlink" Target="http://www.pjhidalgo.gob.mx/transparencia/obligaciones/articulo69/XVIb/2020/com_138A_20.pdf" TargetMode="External"/><Relationship Id="rId2502" Type="http://schemas.openxmlformats.org/officeDocument/2006/relationships/hyperlink" Target="http://www.pjhidalgo.gob.mx/transparencia/obligaciones/articulo69/XVIb/2020/programa_4T20.pdf" TargetMode="External"/><Relationship Id="rId5658" Type="http://schemas.openxmlformats.org/officeDocument/2006/relationships/hyperlink" Target="http://www.pjhidalgo.gob.mx/transparencia/obligaciones/articulo69/XVIb/2020/com_139A_20.pdf" TargetMode="External"/><Relationship Id="rId5865" Type="http://schemas.openxmlformats.org/officeDocument/2006/relationships/hyperlink" Target="http://www.pjhidalgo.gob.mx/transparencia/obligaciones/articulo69/XVIb/2020/com_139A_20.pdf" TargetMode="External"/><Relationship Id="rId6709" Type="http://schemas.openxmlformats.org/officeDocument/2006/relationships/hyperlink" Target="http://www.pjhidalgo.gob.mx/transparencia/obligaciones/articulo69/XVIb/2020/programa_4T20.pdf" TargetMode="External"/><Relationship Id="rId6916" Type="http://schemas.openxmlformats.org/officeDocument/2006/relationships/hyperlink" Target="http://www.pjhidalgo.gob.mx/transparencia/obligaciones/articulo69/XVIb/2020/programa_4T20.pdf" TargetMode="External"/><Relationship Id="rId8064" Type="http://schemas.openxmlformats.org/officeDocument/2006/relationships/hyperlink" Target="http://www.pjhidalgo.gob.mx/transparencia/obligaciones/articulo69/XVIb/2020/prog_anual_20.pdf" TargetMode="External"/><Relationship Id="rId8271" Type="http://schemas.openxmlformats.org/officeDocument/2006/relationships/hyperlink" Target="http://www.pjhidalgo.gob.mx/transparencia/obligaciones/articulo69/XVIb/2020/prog_anual_20.pdf" TargetMode="External"/><Relationship Id="rId1104" Type="http://schemas.openxmlformats.org/officeDocument/2006/relationships/hyperlink" Target="http://www.pjhidalgo.gob.mx/transparencia/obligaciones/articulo69/XVIb/2020/of_220_lentes.pdf" TargetMode="External"/><Relationship Id="rId1311" Type="http://schemas.openxmlformats.org/officeDocument/2006/relationships/hyperlink" Target="http://www.pjhidalgo.gob.mx/transparencia/obligaciones/articulo69/XVIb/2020/com_138A_20.pdf" TargetMode="External"/><Relationship Id="rId4467" Type="http://schemas.openxmlformats.org/officeDocument/2006/relationships/hyperlink" Target="http://www.pjhidalgo.gob.mx/transparencia/obligaciones/articulo69/XVIb/2020/of_245_lentes.pdf" TargetMode="External"/><Relationship Id="rId4674" Type="http://schemas.openxmlformats.org/officeDocument/2006/relationships/hyperlink" Target="http://www.pjhidalgo.gob.mx/transparencia/obligaciones/articulo69/XVIb/2020/of_245_lentes.pdf" TargetMode="External"/><Relationship Id="rId4881" Type="http://schemas.openxmlformats.org/officeDocument/2006/relationships/hyperlink" Target="http://www.pjhidalgo.gob.mx/transparencia/obligaciones/articulo69/XVIb/2020/of_245_lentes.pdf" TargetMode="External"/><Relationship Id="rId5518" Type="http://schemas.openxmlformats.org/officeDocument/2006/relationships/hyperlink" Target="http://www.pjhidalgo.gob.mx/transparencia/obligaciones/articulo69/XVIb/2020/com_139A_20.pdf" TargetMode="External"/><Relationship Id="rId5725" Type="http://schemas.openxmlformats.org/officeDocument/2006/relationships/hyperlink" Target="http://www.pjhidalgo.gob.mx/transparencia/obligaciones/articulo69/XVIb/2020/com_139A_20.pdf" TargetMode="External"/><Relationship Id="rId7080" Type="http://schemas.openxmlformats.org/officeDocument/2006/relationships/hyperlink" Target="http://www.pjhidalgo.gob.mx/transparencia/obligaciones/articulo69/XVIb/2020/programa_4T20.pdf" TargetMode="External"/><Relationship Id="rId8131" Type="http://schemas.openxmlformats.org/officeDocument/2006/relationships/hyperlink" Target="http://www.pjhidalgo.gob.mx/transparencia/obligaciones/articulo69/XVIb/2020/prog_anual_20.pdf" TargetMode="External"/><Relationship Id="rId3069" Type="http://schemas.openxmlformats.org/officeDocument/2006/relationships/hyperlink" Target="http://www.pjhidalgo.gob.mx/transparencia/obligaciones/articulo69/XVIb/2020/programa_4T20.pdf" TargetMode="External"/><Relationship Id="rId3276" Type="http://schemas.openxmlformats.org/officeDocument/2006/relationships/hyperlink" Target="http://www.pjhidalgo.gob.mx/transparencia/obligaciones/articulo69/XVIb/2020/prog_anual_20.pdf" TargetMode="External"/><Relationship Id="rId3483" Type="http://schemas.openxmlformats.org/officeDocument/2006/relationships/hyperlink" Target="http://www.pjhidalgo.gob.mx/transparencia/obligaciones/articulo69/XVIb/2020/prog_anual_20.pdf" TargetMode="External"/><Relationship Id="rId3690" Type="http://schemas.openxmlformats.org/officeDocument/2006/relationships/hyperlink" Target="http://www.pjhidalgo.gob.mx/transparencia/obligaciones/articulo69/XVIb/2020/prog_anual_20.pdf" TargetMode="External"/><Relationship Id="rId4327" Type="http://schemas.openxmlformats.org/officeDocument/2006/relationships/hyperlink" Target="http://www.pjhidalgo.gob.mx/transparencia/obligaciones/articulo69/XVIb/2020/of_245_lentes.pdf" TargetMode="External"/><Relationship Id="rId4534" Type="http://schemas.openxmlformats.org/officeDocument/2006/relationships/hyperlink" Target="http://www.pjhidalgo.gob.mx/transparencia/obligaciones/articulo69/XVIb/2020/of_245_lentes.pdf" TargetMode="External"/><Relationship Id="rId5932" Type="http://schemas.openxmlformats.org/officeDocument/2006/relationships/hyperlink" Target="http://www.pjhidalgo.gob.mx/transparencia/obligaciones/articulo69/XVIb/2020/com_139A_20.pdf" TargetMode="External"/><Relationship Id="rId197" Type="http://schemas.openxmlformats.org/officeDocument/2006/relationships/hyperlink" Target="http://www.pjhidalgo.gob.mx/transparencia/obligaciones/articulo69/XVIb/2020/of_220_lentes.pdf" TargetMode="External"/><Relationship Id="rId2085" Type="http://schemas.openxmlformats.org/officeDocument/2006/relationships/hyperlink" Target="http://www.pjhidalgo.gob.mx/transparencia/obligaciones/articulo69/XVIb/2020/com_138A_20.pdf" TargetMode="External"/><Relationship Id="rId2292" Type="http://schemas.openxmlformats.org/officeDocument/2006/relationships/hyperlink" Target="http://www.pjhidalgo.gob.mx/transparencia/obligaciones/articulo69/XVIb/2020/programa_4T20.pdf" TargetMode="External"/><Relationship Id="rId3136" Type="http://schemas.openxmlformats.org/officeDocument/2006/relationships/hyperlink" Target="http://www.pjhidalgo.gob.mx/transparencia/obligaciones/articulo69/XVIb/2020/programa_4T20.pdf" TargetMode="External"/><Relationship Id="rId3343" Type="http://schemas.openxmlformats.org/officeDocument/2006/relationships/hyperlink" Target="http://www.pjhidalgo.gob.mx/transparencia/obligaciones/articulo69/XVIb/2020/prog_anual_20.pdf" TargetMode="External"/><Relationship Id="rId4741" Type="http://schemas.openxmlformats.org/officeDocument/2006/relationships/hyperlink" Target="http://www.pjhidalgo.gob.mx/transparencia/obligaciones/articulo69/XVIb/2020/of_245_lentes.pdf" TargetMode="External"/><Relationship Id="rId6499" Type="http://schemas.openxmlformats.org/officeDocument/2006/relationships/hyperlink" Target="http://www.pjhidalgo.gob.mx/transparencia/obligaciones/articulo69/XVIb/2020/programa_4T20.pdf" TargetMode="External"/><Relationship Id="rId7897" Type="http://schemas.openxmlformats.org/officeDocument/2006/relationships/hyperlink" Target="http://www.pjhidalgo.gob.mx/transparencia/obligaciones/articulo69/XVIb/2020/prog_anual_20.pdf" TargetMode="External"/><Relationship Id="rId264" Type="http://schemas.openxmlformats.org/officeDocument/2006/relationships/hyperlink" Target="http://www.pjhidalgo.gob.mx/transparencia/obligaciones/articulo69/XVIb/2020/of_220_lentes.pdf" TargetMode="External"/><Relationship Id="rId471" Type="http://schemas.openxmlformats.org/officeDocument/2006/relationships/hyperlink" Target="http://www.pjhidalgo.gob.mx/transparencia/obligaciones/articulo69/XVIb/2020/of_220_lentes.pdf" TargetMode="External"/><Relationship Id="rId2152" Type="http://schemas.openxmlformats.org/officeDocument/2006/relationships/hyperlink" Target="http://www.pjhidalgo.gob.mx/transparencia/obligaciones/articulo69/XVIb/2020/programa_4T20.pdf" TargetMode="External"/><Relationship Id="rId3550" Type="http://schemas.openxmlformats.org/officeDocument/2006/relationships/hyperlink" Target="http://www.pjhidalgo.gob.mx/transparencia/obligaciones/articulo69/XVIb/2020/prog_anual_20.pdf" TargetMode="External"/><Relationship Id="rId4601" Type="http://schemas.openxmlformats.org/officeDocument/2006/relationships/hyperlink" Target="http://www.pjhidalgo.gob.mx/transparencia/obligaciones/articulo69/XVIb/2020/of_245_lentes.pdf" TargetMode="External"/><Relationship Id="rId7757" Type="http://schemas.openxmlformats.org/officeDocument/2006/relationships/hyperlink" Target="http://www.pjhidalgo.gob.mx/transparencia/obligaciones/articulo69/XVIb/2020/prog_anual_20.pdf" TargetMode="External"/><Relationship Id="rId7964" Type="http://schemas.openxmlformats.org/officeDocument/2006/relationships/hyperlink" Target="http://www.pjhidalgo.gob.mx/transparencia/obligaciones/articulo69/XVIb/2020/prog_anual_20.pdf" TargetMode="External"/><Relationship Id="rId124" Type="http://schemas.openxmlformats.org/officeDocument/2006/relationships/hyperlink" Target="http://www.pjhidalgo.gob.mx/transparencia/obligaciones/articulo69/XVIb/2020/of_220_lentes.pdf" TargetMode="External"/><Relationship Id="rId3203" Type="http://schemas.openxmlformats.org/officeDocument/2006/relationships/hyperlink" Target="http://www.pjhidalgo.gob.mx/transparencia/obligaciones/articulo69/XVIb/2020/prog_anual_20.pdf" TargetMode="External"/><Relationship Id="rId3410" Type="http://schemas.openxmlformats.org/officeDocument/2006/relationships/hyperlink" Target="http://www.pjhidalgo.gob.mx/transparencia/obligaciones/articulo69/XVIb/2020/prog_anual_20.pdf" TargetMode="External"/><Relationship Id="rId6359" Type="http://schemas.openxmlformats.org/officeDocument/2006/relationships/hyperlink" Target="http://www.pjhidalgo.gob.mx/transparencia/obligaciones/articulo69/XVIb/2020/programa_4T20.pdf" TargetMode="External"/><Relationship Id="rId6566" Type="http://schemas.openxmlformats.org/officeDocument/2006/relationships/hyperlink" Target="http://www.pjhidalgo.gob.mx/transparencia/obligaciones/articulo69/XVIb/2020/programa_4T20.pdf" TargetMode="External"/><Relationship Id="rId6773" Type="http://schemas.openxmlformats.org/officeDocument/2006/relationships/hyperlink" Target="http://www.pjhidalgo.gob.mx/transparencia/obligaciones/articulo69/XVIb/2020/programa_4T20.pdf" TargetMode="External"/><Relationship Id="rId6980" Type="http://schemas.openxmlformats.org/officeDocument/2006/relationships/hyperlink" Target="http://www.pjhidalgo.gob.mx/transparencia/obligaciones/articulo69/XVIb/2020/programa_4T20.pdf" TargetMode="External"/><Relationship Id="rId7617" Type="http://schemas.openxmlformats.org/officeDocument/2006/relationships/hyperlink" Target="http://www.pjhidalgo.gob.mx/transparencia/obligaciones/articulo69/XVIb/2020/prog_anual_20.pdf" TargetMode="External"/><Relationship Id="rId7824" Type="http://schemas.openxmlformats.org/officeDocument/2006/relationships/hyperlink" Target="http://www.pjhidalgo.gob.mx/transparencia/obligaciones/articulo69/XVIb/2020/prog_anual_20.pdf" TargetMode="External"/><Relationship Id="rId331" Type="http://schemas.openxmlformats.org/officeDocument/2006/relationships/hyperlink" Target="http://www.pjhidalgo.gob.mx/transparencia/obligaciones/articulo69/XVIb/2020/of_220_lentes.pdf" TargetMode="External"/><Relationship Id="rId2012" Type="http://schemas.openxmlformats.org/officeDocument/2006/relationships/hyperlink" Target="http://www.pjhidalgo.gob.mx/transparencia/obligaciones/articulo69/XVIb/2020/com_138A_20.pdf" TargetMode="External"/><Relationship Id="rId2969" Type="http://schemas.openxmlformats.org/officeDocument/2006/relationships/hyperlink" Target="http://www.pjhidalgo.gob.mx/transparencia/obligaciones/articulo69/XVIb/2020/programa_4T20.pdf" TargetMode="External"/><Relationship Id="rId5168" Type="http://schemas.openxmlformats.org/officeDocument/2006/relationships/hyperlink" Target="http://www.pjhidalgo.gob.mx/transparencia/obligaciones/articulo69/XVIb/2020/of_245_lentes.pdf" TargetMode="External"/><Relationship Id="rId5375" Type="http://schemas.openxmlformats.org/officeDocument/2006/relationships/hyperlink" Target="http://www.pjhidalgo.gob.mx/transparencia/obligaciones/articulo69/XVIb/2020/com_139A_20.pdf" TargetMode="External"/><Relationship Id="rId5582" Type="http://schemas.openxmlformats.org/officeDocument/2006/relationships/hyperlink" Target="http://www.pjhidalgo.gob.mx/transparencia/obligaciones/articulo69/XVIb/2020/com_139A_20.pdf" TargetMode="External"/><Relationship Id="rId6219" Type="http://schemas.openxmlformats.org/officeDocument/2006/relationships/hyperlink" Target="http://www.pjhidalgo.gob.mx/transparencia/obligaciones/articulo69/XVIb/2020/com_139A_20.pdf" TargetMode="External"/><Relationship Id="rId6426" Type="http://schemas.openxmlformats.org/officeDocument/2006/relationships/hyperlink" Target="http://www.pjhidalgo.gob.mx/transparencia/obligaciones/articulo69/XVIb/2020/programa_4T20.pdf" TargetMode="External"/><Relationship Id="rId6633" Type="http://schemas.openxmlformats.org/officeDocument/2006/relationships/hyperlink" Target="http://www.pjhidalgo.gob.mx/transparencia/obligaciones/articulo69/XVIb/2020/programa_4T20.pdf" TargetMode="External"/><Relationship Id="rId6840" Type="http://schemas.openxmlformats.org/officeDocument/2006/relationships/hyperlink" Target="http://www.pjhidalgo.gob.mx/transparencia/obligaciones/articulo69/XVIb/2020/programa_4T20.pdf" TargetMode="External"/><Relationship Id="rId1778" Type="http://schemas.openxmlformats.org/officeDocument/2006/relationships/hyperlink" Target="http://www.pjhidalgo.gob.mx/transparencia/obligaciones/articulo69/XVIb/2020/com_138A_20.pdf" TargetMode="External"/><Relationship Id="rId1985" Type="http://schemas.openxmlformats.org/officeDocument/2006/relationships/hyperlink" Target="http://www.pjhidalgo.gob.mx/transparencia/obligaciones/articulo69/XVIb/2020/com_138A_20.pdf" TargetMode="External"/><Relationship Id="rId2829" Type="http://schemas.openxmlformats.org/officeDocument/2006/relationships/hyperlink" Target="http://www.pjhidalgo.gob.mx/transparencia/obligaciones/articulo69/XVIb/2020/programa_4T20.pdf" TargetMode="External"/><Relationship Id="rId4184" Type="http://schemas.openxmlformats.org/officeDocument/2006/relationships/hyperlink" Target="http://www.pjhidalgo.gob.mx/transparencia/obligaciones/articulo69/XVIb/2020/prog_anual_20.pdf" TargetMode="External"/><Relationship Id="rId4391" Type="http://schemas.openxmlformats.org/officeDocument/2006/relationships/hyperlink" Target="http://www.pjhidalgo.gob.mx/transparencia/obligaciones/articulo69/XVIb/2020/of_245_lentes.pdf" TargetMode="External"/><Relationship Id="rId5028" Type="http://schemas.openxmlformats.org/officeDocument/2006/relationships/hyperlink" Target="http://www.pjhidalgo.gob.mx/transparencia/obligaciones/articulo69/XVIb/2020/of_245_lentes.pdf" TargetMode="External"/><Relationship Id="rId5235" Type="http://schemas.openxmlformats.org/officeDocument/2006/relationships/hyperlink" Target="http://www.pjhidalgo.gob.mx/transparencia/obligaciones/articulo69/XVIb/2020/com_139A_20.pdf" TargetMode="External"/><Relationship Id="rId5442" Type="http://schemas.openxmlformats.org/officeDocument/2006/relationships/hyperlink" Target="http://www.pjhidalgo.gob.mx/transparencia/obligaciones/articulo69/XVIb/2020/com_139A_20.pdf" TargetMode="External"/><Relationship Id="rId6700" Type="http://schemas.openxmlformats.org/officeDocument/2006/relationships/hyperlink" Target="http://www.pjhidalgo.gob.mx/transparencia/obligaciones/articulo69/XVIb/2020/programa_4T20.pdf" TargetMode="External"/><Relationship Id="rId1638" Type="http://schemas.openxmlformats.org/officeDocument/2006/relationships/hyperlink" Target="http://www.pjhidalgo.gob.mx/transparencia/obligaciones/articulo69/XVIb/2020/com_138A_20.pdf" TargetMode="External"/><Relationship Id="rId4044" Type="http://schemas.openxmlformats.org/officeDocument/2006/relationships/hyperlink" Target="http://www.pjhidalgo.gob.mx/transparencia/obligaciones/articulo69/XVIb/2020/prog_anual_20.pdf" TargetMode="External"/><Relationship Id="rId4251" Type="http://schemas.openxmlformats.org/officeDocument/2006/relationships/hyperlink" Target="http://www.pjhidalgo.gob.mx/transparencia/obligaciones/articulo69/XVIb/2020/of_245_lentes.pdf" TargetMode="External"/><Relationship Id="rId5302" Type="http://schemas.openxmlformats.org/officeDocument/2006/relationships/hyperlink" Target="http://www.pjhidalgo.gob.mx/transparencia/obligaciones/articulo69/XVIb/2020/com_139A_20.pdf" TargetMode="External"/><Relationship Id="rId1845" Type="http://schemas.openxmlformats.org/officeDocument/2006/relationships/hyperlink" Target="http://www.pjhidalgo.gob.mx/transparencia/obligaciones/articulo69/XVIb/2020/com_138A_20.pdf" TargetMode="External"/><Relationship Id="rId3060" Type="http://schemas.openxmlformats.org/officeDocument/2006/relationships/hyperlink" Target="http://www.pjhidalgo.gob.mx/transparencia/obligaciones/articulo69/XVIb/2020/programa_4T20.pdf" TargetMode="External"/><Relationship Id="rId4111" Type="http://schemas.openxmlformats.org/officeDocument/2006/relationships/hyperlink" Target="http://www.pjhidalgo.gob.mx/transparencia/obligaciones/articulo69/XVIb/2020/prog_anual_20.pdf" TargetMode="External"/><Relationship Id="rId7267" Type="http://schemas.openxmlformats.org/officeDocument/2006/relationships/hyperlink" Target="http://www.pjhidalgo.gob.mx/transparencia/obligaciones/articulo69/XVIb/2020/prog_anual_20.pdf" TargetMode="External"/><Relationship Id="rId7474" Type="http://schemas.openxmlformats.org/officeDocument/2006/relationships/hyperlink" Target="http://www.pjhidalgo.gob.mx/transparencia/obligaciones/articulo69/XVIb/2020/prog_anual_20.pdf" TargetMode="External"/><Relationship Id="rId1705" Type="http://schemas.openxmlformats.org/officeDocument/2006/relationships/hyperlink" Target="http://www.pjhidalgo.gob.mx/transparencia/obligaciones/articulo69/XVIb/2020/com_138A_20.pdf" TargetMode="External"/><Relationship Id="rId1912" Type="http://schemas.openxmlformats.org/officeDocument/2006/relationships/hyperlink" Target="http://www.pjhidalgo.gob.mx/transparencia/obligaciones/articulo69/XVIb/2020/com_138A_20.pdf" TargetMode="External"/><Relationship Id="rId6076" Type="http://schemas.openxmlformats.org/officeDocument/2006/relationships/hyperlink" Target="http://www.pjhidalgo.gob.mx/transparencia/obligaciones/articulo69/XVIb/2020/com_139A_20.pdf" TargetMode="External"/><Relationship Id="rId6283" Type="http://schemas.openxmlformats.org/officeDocument/2006/relationships/hyperlink" Target="http://www.pjhidalgo.gob.mx/transparencia/obligaciones/articulo69/XVIb/2020/programa_4T20.pdf" TargetMode="External"/><Relationship Id="rId7127" Type="http://schemas.openxmlformats.org/officeDocument/2006/relationships/hyperlink" Target="http://www.pjhidalgo.gob.mx/transparencia/obligaciones/articulo69/XVIb/2020/programa_4T20.pdf" TargetMode="External"/><Relationship Id="rId7681" Type="http://schemas.openxmlformats.org/officeDocument/2006/relationships/hyperlink" Target="http://www.pjhidalgo.gob.mx/transparencia/obligaciones/articulo69/XVIb/2020/prog_anual_20.pdf" TargetMode="External"/><Relationship Id="rId3877" Type="http://schemas.openxmlformats.org/officeDocument/2006/relationships/hyperlink" Target="http://www.pjhidalgo.gob.mx/transparencia/obligaciones/articulo69/XVIb/2020/prog_anual_20.pdf" TargetMode="External"/><Relationship Id="rId4928" Type="http://schemas.openxmlformats.org/officeDocument/2006/relationships/hyperlink" Target="http://www.pjhidalgo.gob.mx/transparencia/obligaciones/articulo69/XVIb/2020/of_245_lentes.pdf" TargetMode="External"/><Relationship Id="rId5092" Type="http://schemas.openxmlformats.org/officeDocument/2006/relationships/hyperlink" Target="http://www.pjhidalgo.gob.mx/transparencia/obligaciones/articulo69/XVIb/2020/of_245_lentes.pdf" TargetMode="External"/><Relationship Id="rId6490" Type="http://schemas.openxmlformats.org/officeDocument/2006/relationships/hyperlink" Target="http://www.pjhidalgo.gob.mx/transparencia/obligaciones/articulo69/XVIb/2020/programa_4T20.pdf" TargetMode="External"/><Relationship Id="rId7334" Type="http://schemas.openxmlformats.org/officeDocument/2006/relationships/hyperlink" Target="http://www.pjhidalgo.gob.mx/transparencia/obligaciones/articulo69/XVIb/2020/prog_anual_20.pdf" TargetMode="External"/><Relationship Id="rId7541" Type="http://schemas.openxmlformats.org/officeDocument/2006/relationships/hyperlink" Target="http://www.pjhidalgo.gob.mx/transparencia/obligaciones/articulo69/XVIb/2020/prog_anual_20.pdf" TargetMode="External"/><Relationship Id="rId798" Type="http://schemas.openxmlformats.org/officeDocument/2006/relationships/hyperlink" Target="http://www.pjhidalgo.gob.mx/transparencia/obligaciones/articulo69/XVIb/2020/of_220_lentes.pdf" TargetMode="External"/><Relationship Id="rId2479" Type="http://schemas.openxmlformats.org/officeDocument/2006/relationships/hyperlink" Target="http://www.pjhidalgo.gob.mx/transparencia/obligaciones/articulo69/XVIb/2020/programa_4T20.pdf" TargetMode="External"/><Relationship Id="rId2686" Type="http://schemas.openxmlformats.org/officeDocument/2006/relationships/hyperlink" Target="http://www.pjhidalgo.gob.mx/transparencia/obligaciones/articulo69/XVIb/2020/programa_4T20.pdf" TargetMode="External"/><Relationship Id="rId2893" Type="http://schemas.openxmlformats.org/officeDocument/2006/relationships/hyperlink" Target="http://www.pjhidalgo.gob.mx/transparencia/obligaciones/articulo69/XVIb/2020/programa_4T20.pdf" TargetMode="External"/><Relationship Id="rId3737" Type="http://schemas.openxmlformats.org/officeDocument/2006/relationships/hyperlink" Target="http://www.pjhidalgo.gob.mx/transparencia/obligaciones/articulo69/XVIb/2020/prog_anual_20.pdf" TargetMode="External"/><Relationship Id="rId3944" Type="http://schemas.openxmlformats.org/officeDocument/2006/relationships/hyperlink" Target="http://www.pjhidalgo.gob.mx/transparencia/obligaciones/articulo69/XVIb/2020/prog_anual_20.pdf" TargetMode="External"/><Relationship Id="rId6143" Type="http://schemas.openxmlformats.org/officeDocument/2006/relationships/hyperlink" Target="http://www.pjhidalgo.gob.mx/transparencia/obligaciones/articulo69/XVIb/2020/com_139A_20.pdf" TargetMode="External"/><Relationship Id="rId6350" Type="http://schemas.openxmlformats.org/officeDocument/2006/relationships/hyperlink" Target="http://www.pjhidalgo.gob.mx/transparencia/obligaciones/articulo69/XVIb/2020/programa_4T20.pdf" TargetMode="External"/><Relationship Id="rId7401" Type="http://schemas.openxmlformats.org/officeDocument/2006/relationships/hyperlink" Target="http://www.pjhidalgo.gob.mx/transparencia/obligaciones/articulo69/XVIb/2020/prog_anual_20.pdf" TargetMode="External"/><Relationship Id="rId658" Type="http://schemas.openxmlformats.org/officeDocument/2006/relationships/hyperlink" Target="http://www.pjhidalgo.gob.mx/transparencia/obligaciones/articulo69/XVIb/2020/of_220_lentes.pdf" TargetMode="External"/><Relationship Id="rId865" Type="http://schemas.openxmlformats.org/officeDocument/2006/relationships/hyperlink" Target="http://www.pjhidalgo.gob.mx/transparencia/obligaciones/articulo69/XVIb/2020/of_220_lentes.pdf" TargetMode="External"/><Relationship Id="rId1288" Type="http://schemas.openxmlformats.org/officeDocument/2006/relationships/hyperlink" Target="http://www.pjhidalgo.gob.mx/transparencia/obligaciones/articulo69/XVIb/2020/com_138A_20.pdf" TargetMode="External"/><Relationship Id="rId1495" Type="http://schemas.openxmlformats.org/officeDocument/2006/relationships/hyperlink" Target="http://www.pjhidalgo.gob.mx/transparencia/obligaciones/articulo69/XVIb/2020/com_138A_20.pdf" TargetMode="External"/><Relationship Id="rId2339" Type="http://schemas.openxmlformats.org/officeDocument/2006/relationships/hyperlink" Target="http://www.pjhidalgo.gob.mx/transparencia/obligaciones/articulo69/XVIb/2020/programa_4T20.pdf" TargetMode="External"/><Relationship Id="rId2546" Type="http://schemas.openxmlformats.org/officeDocument/2006/relationships/hyperlink" Target="http://www.pjhidalgo.gob.mx/transparencia/obligaciones/articulo69/XVIb/2020/programa_4T20.pdf" TargetMode="External"/><Relationship Id="rId2753" Type="http://schemas.openxmlformats.org/officeDocument/2006/relationships/hyperlink" Target="http://www.pjhidalgo.gob.mx/transparencia/obligaciones/articulo69/XVIb/2020/programa_4T20.pdf" TargetMode="External"/><Relationship Id="rId2960" Type="http://schemas.openxmlformats.org/officeDocument/2006/relationships/hyperlink" Target="http://www.pjhidalgo.gob.mx/transparencia/obligaciones/articulo69/XVIb/2020/programa_4T20.pdf" TargetMode="External"/><Relationship Id="rId3804" Type="http://schemas.openxmlformats.org/officeDocument/2006/relationships/hyperlink" Target="http://www.pjhidalgo.gob.mx/transparencia/obligaciones/articulo69/XVIb/2020/prog_anual_20.pdf" TargetMode="External"/><Relationship Id="rId6003" Type="http://schemas.openxmlformats.org/officeDocument/2006/relationships/hyperlink" Target="http://www.pjhidalgo.gob.mx/transparencia/obligaciones/articulo69/XVIb/2020/com_139A_20.pdf" TargetMode="External"/><Relationship Id="rId6210" Type="http://schemas.openxmlformats.org/officeDocument/2006/relationships/hyperlink" Target="http://www.pjhidalgo.gob.mx/transparencia/obligaciones/articulo69/XVIb/2020/com_139A_20.pdf" TargetMode="External"/><Relationship Id="rId518" Type="http://schemas.openxmlformats.org/officeDocument/2006/relationships/hyperlink" Target="http://www.pjhidalgo.gob.mx/transparencia/obligaciones/articulo69/XVIb/2020/of_220_lentes.pdf" TargetMode="External"/><Relationship Id="rId725" Type="http://schemas.openxmlformats.org/officeDocument/2006/relationships/hyperlink" Target="http://www.pjhidalgo.gob.mx/transparencia/obligaciones/articulo69/XVIb/2020/of_220_lentes.pdf" TargetMode="External"/><Relationship Id="rId932" Type="http://schemas.openxmlformats.org/officeDocument/2006/relationships/hyperlink" Target="http://www.pjhidalgo.gob.mx/transparencia/obligaciones/articulo69/XVIb/2020/of_220_lentes.pdf" TargetMode="External"/><Relationship Id="rId1148" Type="http://schemas.openxmlformats.org/officeDocument/2006/relationships/hyperlink" Target="http://www.pjhidalgo.gob.mx/transparencia/obligaciones/articulo69/XVIb/2020/com_138A_20.pdf" TargetMode="External"/><Relationship Id="rId1355" Type="http://schemas.openxmlformats.org/officeDocument/2006/relationships/hyperlink" Target="http://www.pjhidalgo.gob.mx/transparencia/obligaciones/articulo69/XVIb/2020/com_138A_20.pdf" TargetMode="External"/><Relationship Id="rId1562" Type="http://schemas.openxmlformats.org/officeDocument/2006/relationships/hyperlink" Target="http://www.pjhidalgo.gob.mx/transparencia/obligaciones/articulo69/XVIb/2020/com_138A_20.pdf" TargetMode="External"/><Relationship Id="rId2406" Type="http://schemas.openxmlformats.org/officeDocument/2006/relationships/hyperlink" Target="http://www.pjhidalgo.gob.mx/transparencia/obligaciones/articulo69/XVIb/2020/programa_4T20.pdf" TargetMode="External"/><Relationship Id="rId2613" Type="http://schemas.openxmlformats.org/officeDocument/2006/relationships/hyperlink" Target="http://www.pjhidalgo.gob.mx/transparencia/obligaciones/articulo69/XVIb/2020/programa_4T20.pdf" TargetMode="External"/><Relationship Id="rId5769" Type="http://schemas.openxmlformats.org/officeDocument/2006/relationships/hyperlink" Target="http://www.pjhidalgo.gob.mx/transparencia/obligaciones/articulo69/XVIb/2020/com_139A_20.pdf" TargetMode="External"/><Relationship Id="rId8175" Type="http://schemas.openxmlformats.org/officeDocument/2006/relationships/hyperlink" Target="http://www.pjhidalgo.gob.mx/transparencia/obligaciones/articulo69/XVIb/2020/prog_anual_20.pdf" TargetMode="External"/><Relationship Id="rId1008" Type="http://schemas.openxmlformats.org/officeDocument/2006/relationships/hyperlink" Target="http://www.pjhidalgo.gob.mx/transparencia/obligaciones/articulo69/XVIb/2020/of_220_lentes.pdf" TargetMode="External"/><Relationship Id="rId1215" Type="http://schemas.openxmlformats.org/officeDocument/2006/relationships/hyperlink" Target="http://www.pjhidalgo.gob.mx/transparencia/obligaciones/articulo69/XVIb/2020/com_138A_20.pdf" TargetMode="External"/><Relationship Id="rId1422" Type="http://schemas.openxmlformats.org/officeDocument/2006/relationships/hyperlink" Target="http://www.pjhidalgo.gob.mx/transparencia/obligaciones/articulo69/XVIb/2020/com_138A_20.pdf" TargetMode="External"/><Relationship Id="rId2820" Type="http://schemas.openxmlformats.org/officeDocument/2006/relationships/hyperlink" Target="http://www.pjhidalgo.gob.mx/transparencia/obligaciones/articulo69/XVIb/2020/programa_4T20.pdf" TargetMode="External"/><Relationship Id="rId4578" Type="http://schemas.openxmlformats.org/officeDocument/2006/relationships/hyperlink" Target="http://www.pjhidalgo.gob.mx/transparencia/obligaciones/articulo69/XVIb/2020/of_245_lentes.pdf" TargetMode="External"/><Relationship Id="rId5976" Type="http://schemas.openxmlformats.org/officeDocument/2006/relationships/hyperlink" Target="http://www.pjhidalgo.gob.mx/transparencia/obligaciones/articulo69/XVIb/2020/com_139A_20.pdf" TargetMode="External"/><Relationship Id="rId7191" Type="http://schemas.openxmlformats.org/officeDocument/2006/relationships/hyperlink" Target="http://www.pjhidalgo.gob.mx/transparencia/obligaciones/articulo69/XVIb/2020/programa_4T20.pdf" TargetMode="External"/><Relationship Id="rId8035" Type="http://schemas.openxmlformats.org/officeDocument/2006/relationships/hyperlink" Target="http://www.pjhidalgo.gob.mx/transparencia/obligaciones/articulo69/XVIb/2020/prog_anual_20.pdf" TargetMode="External"/><Relationship Id="rId8242" Type="http://schemas.openxmlformats.org/officeDocument/2006/relationships/hyperlink" Target="http://www.pjhidalgo.gob.mx/transparencia/obligaciones/articulo69/XVIb/2020/prog_anual_20.pdf" TargetMode="External"/><Relationship Id="rId61" Type="http://schemas.openxmlformats.org/officeDocument/2006/relationships/hyperlink" Target="http://www.pjhidalgo.gob.mx/transparencia/obligaciones/articulo69/XVIb/2018/prog_anual_18.pdf" TargetMode="External"/><Relationship Id="rId3387" Type="http://schemas.openxmlformats.org/officeDocument/2006/relationships/hyperlink" Target="http://www.pjhidalgo.gob.mx/transparencia/obligaciones/articulo69/XVIb/2020/prog_anual_20.pdf" TargetMode="External"/><Relationship Id="rId4785" Type="http://schemas.openxmlformats.org/officeDocument/2006/relationships/hyperlink" Target="http://www.pjhidalgo.gob.mx/transparencia/obligaciones/articulo69/XVIb/2020/of_245_lentes.pdf" TargetMode="External"/><Relationship Id="rId4992" Type="http://schemas.openxmlformats.org/officeDocument/2006/relationships/hyperlink" Target="http://www.pjhidalgo.gob.mx/transparencia/obligaciones/articulo69/XVIb/2020/of_245_lentes.pdf" TargetMode="External"/><Relationship Id="rId5629" Type="http://schemas.openxmlformats.org/officeDocument/2006/relationships/hyperlink" Target="http://www.pjhidalgo.gob.mx/transparencia/obligaciones/articulo69/XVIb/2020/com_139A_20.pdf" TargetMode="External"/><Relationship Id="rId5836" Type="http://schemas.openxmlformats.org/officeDocument/2006/relationships/hyperlink" Target="http://www.pjhidalgo.gob.mx/transparencia/obligaciones/articulo69/XVIb/2020/com_139A_20.pdf" TargetMode="External"/><Relationship Id="rId7051" Type="http://schemas.openxmlformats.org/officeDocument/2006/relationships/hyperlink" Target="http://www.pjhidalgo.gob.mx/transparencia/obligaciones/articulo69/XVIb/2020/programa_4T20.pdf" TargetMode="External"/><Relationship Id="rId8102" Type="http://schemas.openxmlformats.org/officeDocument/2006/relationships/hyperlink" Target="http://www.pjhidalgo.gob.mx/transparencia/obligaciones/articulo69/XVIb/2020/prog_anual_20.pdf" TargetMode="External"/><Relationship Id="rId2196" Type="http://schemas.openxmlformats.org/officeDocument/2006/relationships/hyperlink" Target="http://www.pjhidalgo.gob.mx/transparencia/obligaciones/articulo69/XVIb/2020/programa_4T20.pdf" TargetMode="External"/><Relationship Id="rId3594" Type="http://schemas.openxmlformats.org/officeDocument/2006/relationships/hyperlink" Target="http://www.pjhidalgo.gob.mx/transparencia/obligaciones/articulo69/XVIb/2020/prog_anual_20.pdf" TargetMode="External"/><Relationship Id="rId4438" Type="http://schemas.openxmlformats.org/officeDocument/2006/relationships/hyperlink" Target="http://www.pjhidalgo.gob.mx/transparencia/obligaciones/articulo69/XVIb/2020/of_245_lentes.pdf" TargetMode="External"/><Relationship Id="rId4645" Type="http://schemas.openxmlformats.org/officeDocument/2006/relationships/hyperlink" Target="http://www.pjhidalgo.gob.mx/transparencia/obligaciones/articulo69/XVIb/2020/of_245_lentes.pdf" TargetMode="External"/><Relationship Id="rId4852" Type="http://schemas.openxmlformats.org/officeDocument/2006/relationships/hyperlink" Target="http://www.pjhidalgo.gob.mx/transparencia/obligaciones/articulo69/XVIb/2020/of_245_lentes.pdf" TargetMode="External"/><Relationship Id="rId5903" Type="http://schemas.openxmlformats.org/officeDocument/2006/relationships/hyperlink" Target="http://www.pjhidalgo.gob.mx/transparencia/obligaciones/articulo69/XVIb/2020/com_139A_20.pdf" TargetMode="External"/><Relationship Id="rId168" Type="http://schemas.openxmlformats.org/officeDocument/2006/relationships/hyperlink" Target="http://www.pjhidalgo.gob.mx/transparencia/obligaciones/articulo69/XVIb/2020/of_220_lentes.pdf" TargetMode="External"/><Relationship Id="rId3247" Type="http://schemas.openxmlformats.org/officeDocument/2006/relationships/hyperlink" Target="http://www.pjhidalgo.gob.mx/transparencia/obligaciones/articulo69/XVIb/2020/prog_anual_20.pdf" TargetMode="External"/><Relationship Id="rId3454" Type="http://schemas.openxmlformats.org/officeDocument/2006/relationships/hyperlink" Target="http://www.pjhidalgo.gob.mx/transparencia/obligaciones/articulo69/XVIb/2020/prog_anual_20.pdf" TargetMode="External"/><Relationship Id="rId3661" Type="http://schemas.openxmlformats.org/officeDocument/2006/relationships/hyperlink" Target="http://www.pjhidalgo.gob.mx/transparencia/obligaciones/articulo69/XVIb/2020/prog_anual_20.pdf" TargetMode="External"/><Relationship Id="rId4505" Type="http://schemas.openxmlformats.org/officeDocument/2006/relationships/hyperlink" Target="http://www.pjhidalgo.gob.mx/transparencia/obligaciones/articulo69/XVIb/2020/of_245_lentes.pdf" TargetMode="External"/><Relationship Id="rId4712" Type="http://schemas.openxmlformats.org/officeDocument/2006/relationships/hyperlink" Target="http://www.pjhidalgo.gob.mx/transparencia/obligaciones/articulo69/XVIb/2020/of_245_lentes.pdf" TargetMode="External"/><Relationship Id="rId7868" Type="http://schemas.openxmlformats.org/officeDocument/2006/relationships/hyperlink" Target="http://www.pjhidalgo.gob.mx/transparencia/obligaciones/articulo69/XVIb/2020/prog_anual_20.pdf" TargetMode="External"/><Relationship Id="rId375" Type="http://schemas.openxmlformats.org/officeDocument/2006/relationships/hyperlink" Target="http://www.pjhidalgo.gob.mx/transparencia/obligaciones/articulo69/XVIb/2020/of_220_lentes.pdf" TargetMode="External"/><Relationship Id="rId582" Type="http://schemas.openxmlformats.org/officeDocument/2006/relationships/hyperlink" Target="http://www.pjhidalgo.gob.mx/transparencia/obligaciones/articulo69/XVIb/2020/of_220_lentes.pdf" TargetMode="External"/><Relationship Id="rId2056" Type="http://schemas.openxmlformats.org/officeDocument/2006/relationships/hyperlink" Target="http://www.pjhidalgo.gob.mx/transparencia/obligaciones/articulo69/XVIb/2020/com_138A_20.pdf" TargetMode="External"/><Relationship Id="rId2263" Type="http://schemas.openxmlformats.org/officeDocument/2006/relationships/hyperlink" Target="http://www.pjhidalgo.gob.mx/transparencia/obligaciones/articulo69/XVIb/2020/programa_4T20.pdf" TargetMode="External"/><Relationship Id="rId2470" Type="http://schemas.openxmlformats.org/officeDocument/2006/relationships/hyperlink" Target="http://www.pjhidalgo.gob.mx/transparencia/obligaciones/articulo69/XVIb/2020/programa_4T20.pdf" TargetMode="External"/><Relationship Id="rId3107" Type="http://schemas.openxmlformats.org/officeDocument/2006/relationships/hyperlink" Target="http://www.pjhidalgo.gob.mx/transparencia/obligaciones/articulo69/XVIb/2020/programa_4T20.pdf" TargetMode="External"/><Relationship Id="rId3314" Type="http://schemas.openxmlformats.org/officeDocument/2006/relationships/hyperlink" Target="http://www.pjhidalgo.gob.mx/transparencia/obligaciones/articulo69/XVIb/2020/prog_anual_20.pdf" TargetMode="External"/><Relationship Id="rId3521" Type="http://schemas.openxmlformats.org/officeDocument/2006/relationships/hyperlink" Target="http://www.pjhidalgo.gob.mx/transparencia/obligaciones/articulo69/XVIb/2020/prog_anual_20.pdf" TargetMode="External"/><Relationship Id="rId6677" Type="http://schemas.openxmlformats.org/officeDocument/2006/relationships/hyperlink" Target="http://www.pjhidalgo.gob.mx/transparencia/obligaciones/articulo69/XVIb/2020/programa_4T20.pdf" TargetMode="External"/><Relationship Id="rId6884" Type="http://schemas.openxmlformats.org/officeDocument/2006/relationships/hyperlink" Target="http://www.pjhidalgo.gob.mx/transparencia/obligaciones/articulo69/XVIb/2020/programa_4T20.pdf" TargetMode="External"/><Relationship Id="rId7728" Type="http://schemas.openxmlformats.org/officeDocument/2006/relationships/hyperlink" Target="http://www.pjhidalgo.gob.mx/transparencia/obligaciones/articulo69/XVIb/2020/prog_anual_20.pdf" TargetMode="External"/><Relationship Id="rId7935" Type="http://schemas.openxmlformats.org/officeDocument/2006/relationships/hyperlink" Target="http://www.pjhidalgo.gob.mx/transparencia/obligaciones/articulo69/XVIb/2020/prog_anual_20.pdf" TargetMode="External"/><Relationship Id="rId235" Type="http://schemas.openxmlformats.org/officeDocument/2006/relationships/hyperlink" Target="http://www.pjhidalgo.gob.mx/transparencia/obligaciones/articulo69/XVIb/2020/of_220_lentes.pdf" TargetMode="External"/><Relationship Id="rId442" Type="http://schemas.openxmlformats.org/officeDocument/2006/relationships/hyperlink" Target="http://www.pjhidalgo.gob.mx/transparencia/obligaciones/articulo69/XVIb/2020/of_220_lentes.pdf" TargetMode="External"/><Relationship Id="rId1072" Type="http://schemas.openxmlformats.org/officeDocument/2006/relationships/hyperlink" Target="http://www.pjhidalgo.gob.mx/transparencia/obligaciones/articulo69/XVIb/2020/of_220_lentes.pdf" TargetMode="External"/><Relationship Id="rId2123" Type="http://schemas.openxmlformats.org/officeDocument/2006/relationships/hyperlink" Target="http://www.pjhidalgo.gob.mx/transparencia/obligaciones/articulo69/XVIb/2020/com_138A_20.pdf" TargetMode="External"/><Relationship Id="rId2330" Type="http://schemas.openxmlformats.org/officeDocument/2006/relationships/hyperlink" Target="http://www.pjhidalgo.gob.mx/transparencia/obligaciones/articulo69/XVIb/2020/programa_4T20.pdf" TargetMode="External"/><Relationship Id="rId5279" Type="http://schemas.openxmlformats.org/officeDocument/2006/relationships/hyperlink" Target="http://www.pjhidalgo.gob.mx/transparencia/obligaciones/articulo69/XVIb/2020/com_139A_20.pdf" TargetMode="External"/><Relationship Id="rId5486" Type="http://schemas.openxmlformats.org/officeDocument/2006/relationships/hyperlink" Target="http://www.pjhidalgo.gob.mx/transparencia/obligaciones/articulo69/XVIb/2020/com_139A_20.pdf" TargetMode="External"/><Relationship Id="rId5693" Type="http://schemas.openxmlformats.org/officeDocument/2006/relationships/hyperlink" Target="http://www.pjhidalgo.gob.mx/transparencia/obligaciones/articulo69/XVIb/2020/com_139A_20.pdf" TargetMode="External"/><Relationship Id="rId6537" Type="http://schemas.openxmlformats.org/officeDocument/2006/relationships/hyperlink" Target="http://www.pjhidalgo.gob.mx/transparencia/obligaciones/articulo69/XVIb/2020/programa_4T20.pdf" TargetMode="External"/><Relationship Id="rId6744" Type="http://schemas.openxmlformats.org/officeDocument/2006/relationships/hyperlink" Target="http://www.pjhidalgo.gob.mx/transparencia/obligaciones/articulo69/XVIb/2020/programa_4T20.pdf" TargetMode="External"/><Relationship Id="rId302" Type="http://schemas.openxmlformats.org/officeDocument/2006/relationships/hyperlink" Target="http://www.pjhidalgo.gob.mx/transparencia/obligaciones/articulo69/XVIb/2020/of_220_lentes.pdf" TargetMode="External"/><Relationship Id="rId4088" Type="http://schemas.openxmlformats.org/officeDocument/2006/relationships/hyperlink" Target="http://www.pjhidalgo.gob.mx/transparencia/obligaciones/articulo69/XVIb/2020/prog_anual_20.pdf" TargetMode="External"/><Relationship Id="rId4295" Type="http://schemas.openxmlformats.org/officeDocument/2006/relationships/hyperlink" Target="http://www.pjhidalgo.gob.mx/transparencia/obligaciones/articulo69/XVIb/2020/of_245_lentes.pdf" TargetMode="External"/><Relationship Id="rId5139" Type="http://schemas.openxmlformats.org/officeDocument/2006/relationships/hyperlink" Target="http://www.pjhidalgo.gob.mx/transparencia/obligaciones/articulo69/XVIb/2020/of_245_lentes.pdf" TargetMode="External"/><Relationship Id="rId5346" Type="http://schemas.openxmlformats.org/officeDocument/2006/relationships/hyperlink" Target="http://www.pjhidalgo.gob.mx/transparencia/obligaciones/articulo69/XVIb/2020/com_139A_20.pdf" TargetMode="External"/><Relationship Id="rId5553" Type="http://schemas.openxmlformats.org/officeDocument/2006/relationships/hyperlink" Target="http://www.pjhidalgo.gob.mx/transparencia/obligaciones/articulo69/XVIb/2020/com_139A_20.pdf" TargetMode="External"/><Relationship Id="rId6951" Type="http://schemas.openxmlformats.org/officeDocument/2006/relationships/hyperlink" Target="http://www.pjhidalgo.gob.mx/transparencia/obligaciones/articulo69/XVIb/2020/programa_4T20.pdf" TargetMode="External"/><Relationship Id="rId1889" Type="http://schemas.openxmlformats.org/officeDocument/2006/relationships/hyperlink" Target="http://www.pjhidalgo.gob.mx/transparencia/obligaciones/articulo69/XVIb/2020/com_138A_20.pdf" TargetMode="External"/><Relationship Id="rId4155" Type="http://schemas.openxmlformats.org/officeDocument/2006/relationships/hyperlink" Target="http://www.pjhidalgo.gob.mx/transparencia/obligaciones/articulo69/XVIb/2020/prog_anual_20.pdf" TargetMode="External"/><Relationship Id="rId4362" Type="http://schemas.openxmlformats.org/officeDocument/2006/relationships/hyperlink" Target="http://www.pjhidalgo.gob.mx/transparencia/obligaciones/articulo69/XVIb/2020/of_245_lentes.pdf" TargetMode="External"/><Relationship Id="rId5206" Type="http://schemas.openxmlformats.org/officeDocument/2006/relationships/hyperlink" Target="http://www.pjhidalgo.gob.mx/transparencia/obligaciones/articulo69/XVIb/2020/of_245_lentes.pdf" TargetMode="External"/><Relationship Id="rId5760" Type="http://schemas.openxmlformats.org/officeDocument/2006/relationships/hyperlink" Target="http://www.pjhidalgo.gob.mx/transparencia/obligaciones/articulo69/XVIb/2020/com_139A_20.pdf" TargetMode="External"/><Relationship Id="rId6604" Type="http://schemas.openxmlformats.org/officeDocument/2006/relationships/hyperlink" Target="http://www.pjhidalgo.gob.mx/transparencia/obligaciones/articulo69/XVIb/2020/programa_4T20.pdf" TargetMode="External"/><Relationship Id="rId6811" Type="http://schemas.openxmlformats.org/officeDocument/2006/relationships/hyperlink" Target="http://www.pjhidalgo.gob.mx/transparencia/obligaciones/articulo69/XVIb/2020/programa_4T20.pdf" TargetMode="External"/><Relationship Id="rId1749" Type="http://schemas.openxmlformats.org/officeDocument/2006/relationships/hyperlink" Target="http://www.pjhidalgo.gob.mx/transparencia/obligaciones/articulo69/XVIb/2020/com_138A_20.pdf" TargetMode="External"/><Relationship Id="rId1956" Type="http://schemas.openxmlformats.org/officeDocument/2006/relationships/hyperlink" Target="http://www.pjhidalgo.gob.mx/transparencia/obligaciones/articulo69/XVIb/2020/com_138A_20.pdf" TargetMode="External"/><Relationship Id="rId3171" Type="http://schemas.openxmlformats.org/officeDocument/2006/relationships/hyperlink" Target="http://www.pjhidalgo.gob.mx/transparencia/obligaciones/articulo69/XVIb/2020/prog_anual_20.pdf" TargetMode="External"/><Relationship Id="rId4015" Type="http://schemas.openxmlformats.org/officeDocument/2006/relationships/hyperlink" Target="http://www.pjhidalgo.gob.mx/transparencia/obligaciones/articulo69/XVIb/2020/prog_anual_20.pdf" TargetMode="External"/><Relationship Id="rId5413" Type="http://schemas.openxmlformats.org/officeDocument/2006/relationships/hyperlink" Target="http://www.pjhidalgo.gob.mx/transparencia/obligaciones/articulo69/XVIb/2020/com_139A_20.pdf" TargetMode="External"/><Relationship Id="rId5620" Type="http://schemas.openxmlformats.org/officeDocument/2006/relationships/hyperlink" Target="http://www.pjhidalgo.gob.mx/transparencia/obligaciones/articulo69/XVIb/2020/com_139A_20.pdf" TargetMode="External"/><Relationship Id="rId1609" Type="http://schemas.openxmlformats.org/officeDocument/2006/relationships/hyperlink" Target="http://www.pjhidalgo.gob.mx/transparencia/obligaciones/articulo69/XVIb/2020/com_138A_20.pdf" TargetMode="External"/><Relationship Id="rId1816" Type="http://schemas.openxmlformats.org/officeDocument/2006/relationships/hyperlink" Target="http://www.pjhidalgo.gob.mx/transparencia/obligaciones/articulo69/XVIb/2020/com_138A_20.pdf" TargetMode="External"/><Relationship Id="rId4222" Type="http://schemas.openxmlformats.org/officeDocument/2006/relationships/hyperlink" Target="http://www.pjhidalgo.gob.mx/transparencia/obligaciones/articulo69/XVIb/2020/of_245_lentes.pdf" TargetMode="External"/><Relationship Id="rId7378" Type="http://schemas.openxmlformats.org/officeDocument/2006/relationships/hyperlink" Target="http://www.pjhidalgo.gob.mx/transparencia/obligaciones/articulo69/XVIb/2020/prog_anual_20.pdf" TargetMode="External"/><Relationship Id="rId7585" Type="http://schemas.openxmlformats.org/officeDocument/2006/relationships/hyperlink" Target="http://www.pjhidalgo.gob.mx/transparencia/obligaciones/articulo69/XVIb/2020/prog_anual_20.pdf" TargetMode="External"/><Relationship Id="rId7792" Type="http://schemas.openxmlformats.org/officeDocument/2006/relationships/hyperlink" Target="http://www.pjhidalgo.gob.mx/transparencia/obligaciones/articulo69/XVIb/2020/prog_anual_20.pdf" TargetMode="External"/><Relationship Id="rId3031" Type="http://schemas.openxmlformats.org/officeDocument/2006/relationships/hyperlink" Target="http://www.pjhidalgo.gob.mx/transparencia/obligaciones/articulo69/XVIb/2020/programa_4T20.pdf" TargetMode="External"/><Relationship Id="rId3988" Type="http://schemas.openxmlformats.org/officeDocument/2006/relationships/hyperlink" Target="http://www.pjhidalgo.gob.mx/transparencia/obligaciones/articulo69/XVIb/2020/prog_anual_20.pdf" TargetMode="External"/><Relationship Id="rId6187" Type="http://schemas.openxmlformats.org/officeDocument/2006/relationships/hyperlink" Target="http://www.pjhidalgo.gob.mx/transparencia/obligaciones/articulo69/XVIb/2020/com_139A_20.pdf" TargetMode="External"/><Relationship Id="rId6394" Type="http://schemas.openxmlformats.org/officeDocument/2006/relationships/hyperlink" Target="http://www.pjhidalgo.gob.mx/transparencia/obligaciones/articulo69/XVIb/2020/programa_4T20.pdf" TargetMode="External"/><Relationship Id="rId7238" Type="http://schemas.openxmlformats.org/officeDocument/2006/relationships/hyperlink" Target="http://www.pjhidalgo.gob.mx/transparencia/obligaciones/articulo69/XVIb/2020/programa_4T20.pdf" TargetMode="External"/><Relationship Id="rId7445" Type="http://schemas.openxmlformats.org/officeDocument/2006/relationships/hyperlink" Target="http://www.pjhidalgo.gob.mx/transparencia/obligaciones/articulo69/XVIb/2020/prog_anual_20.pdf" TargetMode="External"/><Relationship Id="rId7652" Type="http://schemas.openxmlformats.org/officeDocument/2006/relationships/hyperlink" Target="http://www.pjhidalgo.gob.mx/transparencia/obligaciones/articulo69/XVIb/2020/prog_anual_20.pdf" TargetMode="External"/><Relationship Id="rId2797" Type="http://schemas.openxmlformats.org/officeDocument/2006/relationships/hyperlink" Target="http://www.pjhidalgo.gob.mx/transparencia/obligaciones/articulo69/XVIb/2020/programa_4T20.pdf" TargetMode="External"/><Relationship Id="rId3848" Type="http://schemas.openxmlformats.org/officeDocument/2006/relationships/hyperlink" Target="http://www.pjhidalgo.gob.mx/transparencia/obligaciones/articulo69/XVIb/2020/prog_anual_20.pdf" TargetMode="External"/><Relationship Id="rId6047" Type="http://schemas.openxmlformats.org/officeDocument/2006/relationships/hyperlink" Target="http://www.pjhidalgo.gob.mx/transparencia/obligaciones/articulo69/XVIb/2020/com_139A_20.pdf" TargetMode="External"/><Relationship Id="rId6254" Type="http://schemas.openxmlformats.org/officeDocument/2006/relationships/hyperlink" Target="http://www.pjhidalgo.gob.mx/transparencia/obligaciones/articulo69/XVIb/2020/programa_4T20.pdf" TargetMode="External"/><Relationship Id="rId6461" Type="http://schemas.openxmlformats.org/officeDocument/2006/relationships/hyperlink" Target="http://www.pjhidalgo.gob.mx/transparencia/obligaciones/articulo69/XVIb/2020/programa_4T20.pdf" TargetMode="External"/><Relationship Id="rId7305" Type="http://schemas.openxmlformats.org/officeDocument/2006/relationships/hyperlink" Target="http://www.pjhidalgo.gob.mx/transparencia/obligaciones/articulo69/XVIb/2020/prog_anual_20.pdf" TargetMode="External"/><Relationship Id="rId7512" Type="http://schemas.openxmlformats.org/officeDocument/2006/relationships/hyperlink" Target="http://www.pjhidalgo.gob.mx/transparencia/obligaciones/articulo69/XVIb/2020/prog_anual_20.pdf" TargetMode="External"/><Relationship Id="rId769" Type="http://schemas.openxmlformats.org/officeDocument/2006/relationships/hyperlink" Target="http://www.pjhidalgo.gob.mx/transparencia/obligaciones/articulo69/XVIb/2020/of_220_lentes.pdf" TargetMode="External"/><Relationship Id="rId976" Type="http://schemas.openxmlformats.org/officeDocument/2006/relationships/hyperlink" Target="http://www.pjhidalgo.gob.mx/transparencia/obligaciones/articulo69/XVIb/2020/of_220_lentes.pdf" TargetMode="External"/><Relationship Id="rId1399" Type="http://schemas.openxmlformats.org/officeDocument/2006/relationships/hyperlink" Target="http://www.pjhidalgo.gob.mx/transparencia/obligaciones/articulo69/XVIb/2020/com_138A_20.pdf" TargetMode="External"/><Relationship Id="rId2657" Type="http://schemas.openxmlformats.org/officeDocument/2006/relationships/hyperlink" Target="http://www.pjhidalgo.gob.mx/transparencia/obligaciones/articulo69/XVIb/2020/programa_4T20.pdf" TargetMode="External"/><Relationship Id="rId5063" Type="http://schemas.openxmlformats.org/officeDocument/2006/relationships/hyperlink" Target="http://www.pjhidalgo.gob.mx/transparencia/obligaciones/articulo69/XVIb/2020/of_245_lentes.pdf" TargetMode="External"/><Relationship Id="rId5270" Type="http://schemas.openxmlformats.org/officeDocument/2006/relationships/hyperlink" Target="http://www.pjhidalgo.gob.mx/transparencia/obligaciones/articulo69/XVIb/2020/com_139A_20.pdf" TargetMode="External"/><Relationship Id="rId6114" Type="http://schemas.openxmlformats.org/officeDocument/2006/relationships/hyperlink" Target="http://www.pjhidalgo.gob.mx/transparencia/obligaciones/articulo69/XVIb/2020/com_139A_20.pdf" TargetMode="External"/><Relationship Id="rId6321" Type="http://schemas.openxmlformats.org/officeDocument/2006/relationships/hyperlink" Target="http://www.pjhidalgo.gob.mx/transparencia/obligaciones/articulo69/XVIb/2020/programa_4T20.pdf" TargetMode="External"/><Relationship Id="rId629" Type="http://schemas.openxmlformats.org/officeDocument/2006/relationships/hyperlink" Target="http://www.pjhidalgo.gob.mx/transparencia/obligaciones/articulo69/XVIb/2020/of_220_lentes.pdf" TargetMode="External"/><Relationship Id="rId1259" Type="http://schemas.openxmlformats.org/officeDocument/2006/relationships/hyperlink" Target="http://www.pjhidalgo.gob.mx/transparencia/obligaciones/articulo69/XVIb/2020/com_138A_20.pdf" TargetMode="External"/><Relationship Id="rId1466" Type="http://schemas.openxmlformats.org/officeDocument/2006/relationships/hyperlink" Target="http://www.pjhidalgo.gob.mx/transparencia/obligaciones/articulo69/XVIb/2020/com_138A_20.pdf" TargetMode="External"/><Relationship Id="rId2864" Type="http://schemas.openxmlformats.org/officeDocument/2006/relationships/hyperlink" Target="http://www.pjhidalgo.gob.mx/transparencia/obligaciones/articulo69/XVIb/2020/programa_4T20.pdf" TargetMode="External"/><Relationship Id="rId3708" Type="http://schemas.openxmlformats.org/officeDocument/2006/relationships/hyperlink" Target="http://www.pjhidalgo.gob.mx/transparencia/obligaciones/articulo69/XVIb/2020/prog_anual_20.pdf" TargetMode="External"/><Relationship Id="rId3915" Type="http://schemas.openxmlformats.org/officeDocument/2006/relationships/hyperlink" Target="http://www.pjhidalgo.gob.mx/transparencia/obligaciones/articulo69/XVIb/2020/prog_anual_20.pdf" TargetMode="External"/><Relationship Id="rId5130" Type="http://schemas.openxmlformats.org/officeDocument/2006/relationships/hyperlink" Target="http://www.pjhidalgo.gob.mx/transparencia/obligaciones/articulo69/XVIb/2020/of_245_lentes.pdf" TargetMode="External"/><Relationship Id="rId8079" Type="http://schemas.openxmlformats.org/officeDocument/2006/relationships/hyperlink" Target="http://www.pjhidalgo.gob.mx/transparencia/obligaciones/articulo69/XVIb/2020/prog_anual_20.pdf" TargetMode="External"/><Relationship Id="rId8286" Type="http://schemas.openxmlformats.org/officeDocument/2006/relationships/hyperlink" Target="http://www.pjhidalgo.gob.mx/transparencia/obligaciones/articulo69/XVIb/2020/prog_anual_20.pdf" TargetMode="External"/><Relationship Id="rId836" Type="http://schemas.openxmlformats.org/officeDocument/2006/relationships/hyperlink" Target="http://www.pjhidalgo.gob.mx/transparencia/obligaciones/articulo69/XVIb/2020/of_220_lentes.pdf" TargetMode="External"/><Relationship Id="rId1119" Type="http://schemas.openxmlformats.org/officeDocument/2006/relationships/hyperlink" Target="http://www.pjhidalgo.gob.mx/transparencia/obligaciones/articulo69/XVIb/2020/of_220_lentes.pdf" TargetMode="External"/><Relationship Id="rId1673" Type="http://schemas.openxmlformats.org/officeDocument/2006/relationships/hyperlink" Target="http://www.pjhidalgo.gob.mx/transparencia/obligaciones/articulo69/XVIb/2020/com_138A_20.pdf" TargetMode="External"/><Relationship Id="rId1880" Type="http://schemas.openxmlformats.org/officeDocument/2006/relationships/hyperlink" Target="http://www.pjhidalgo.gob.mx/transparencia/obligaciones/articulo69/XVIb/2020/com_138A_20.pdf" TargetMode="External"/><Relationship Id="rId2517" Type="http://schemas.openxmlformats.org/officeDocument/2006/relationships/hyperlink" Target="http://www.pjhidalgo.gob.mx/transparencia/obligaciones/articulo69/XVIb/2020/programa_4T20.pdf" TargetMode="External"/><Relationship Id="rId2724" Type="http://schemas.openxmlformats.org/officeDocument/2006/relationships/hyperlink" Target="http://www.pjhidalgo.gob.mx/transparencia/obligaciones/articulo69/XVIb/2020/programa_4T20.pdf" TargetMode="External"/><Relationship Id="rId2931" Type="http://schemas.openxmlformats.org/officeDocument/2006/relationships/hyperlink" Target="http://www.pjhidalgo.gob.mx/transparencia/obligaciones/articulo69/XVIb/2020/programa_4T20.pdf" TargetMode="External"/><Relationship Id="rId7095" Type="http://schemas.openxmlformats.org/officeDocument/2006/relationships/hyperlink" Target="http://www.pjhidalgo.gob.mx/transparencia/obligaciones/articulo69/XVIb/2020/programa_4T20.pdf" TargetMode="External"/><Relationship Id="rId8146" Type="http://schemas.openxmlformats.org/officeDocument/2006/relationships/hyperlink" Target="http://www.pjhidalgo.gob.mx/transparencia/obligaciones/articulo69/XVIb/2020/prog_anual_20.pdf" TargetMode="External"/><Relationship Id="rId903" Type="http://schemas.openxmlformats.org/officeDocument/2006/relationships/hyperlink" Target="http://www.pjhidalgo.gob.mx/transparencia/obligaciones/articulo69/XVIb/2020/of_220_lentes.pdf" TargetMode="External"/><Relationship Id="rId1326" Type="http://schemas.openxmlformats.org/officeDocument/2006/relationships/hyperlink" Target="http://www.pjhidalgo.gob.mx/transparencia/obligaciones/articulo69/XVIb/2020/com_138A_20.pdf" TargetMode="External"/><Relationship Id="rId1533" Type="http://schemas.openxmlformats.org/officeDocument/2006/relationships/hyperlink" Target="http://www.pjhidalgo.gob.mx/transparencia/obligaciones/articulo69/XVIb/2020/com_138A_20.pdf" TargetMode="External"/><Relationship Id="rId1740" Type="http://schemas.openxmlformats.org/officeDocument/2006/relationships/hyperlink" Target="http://www.pjhidalgo.gob.mx/transparencia/obligaciones/articulo69/XVIb/2020/com_138A_20.pdf" TargetMode="External"/><Relationship Id="rId4689" Type="http://schemas.openxmlformats.org/officeDocument/2006/relationships/hyperlink" Target="http://www.pjhidalgo.gob.mx/transparencia/obligaciones/articulo69/XVIb/2020/of_245_lentes.pdf" TargetMode="External"/><Relationship Id="rId4896" Type="http://schemas.openxmlformats.org/officeDocument/2006/relationships/hyperlink" Target="http://www.pjhidalgo.gob.mx/transparencia/obligaciones/articulo69/XVIb/2020/of_245_lentes.pdf" TargetMode="External"/><Relationship Id="rId5947" Type="http://schemas.openxmlformats.org/officeDocument/2006/relationships/hyperlink" Target="http://www.pjhidalgo.gob.mx/transparencia/obligaciones/articulo69/XVIb/2020/com_139A_20.pdf" TargetMode="External"/><Relationship Id="rId32" Type="http://schemas.openxmlformats.org/officeDocument/2006/relationships/hyperlink" Target="http://www.pjhidalgo.gob.mx/transparencia/obligaciones/articulo69/XVIb/2019/of_377_lentes.pdf" TargetMode="External"/><Relationship Id="rId1600" Type="http://schemas.openxmlformats.org/officeDocument/2006/relationships/hyperlink" Target="http://www.pjhidalgo.gob.mx/transparencia/obligaciones/articulo69/XVIb/2020/com_138A_20.pdf" TargetMode="External"/><Relationship Id="rId3498" Type="http://schemas.openxmlformats.org/officeDocument/2006/relationships/hyperlink" Target="http://www.pjhidalgo.gob.mx/transparencia/obligaciones/articulo69/XVIb/2020/prog_anual_20.pdf" TargetMode="External"/><Relationship Id="rId4549" Type="http://schemas.openxmlformats.org/officeDocument/2006/relationships/hyperlink" Target="http://www.pjhidalgo.gob.mx/transparencia/obligaciones/articulo69/XVIb/2020/of_245_lentes.pdf" TargetMode="External"/><Relationship Id="rId4756" Type="http://schemas.openxmlformats.org/officeDocument/2006/relationships/hyperlink" Target="http://www.pjhidalgo.gob.mx/transparencia/obligaciones/articulo69/XVIb/2020/of_245_lentes.pdf" TargetMode="External"/><Relationship Id="rId4963" Type="http://schemas.openxmlformats.org/officeDocument/2006/relationships/hyperlink" Target="http://www.pjhidalgo.gob.mx/transparencia/obligaciones/articulo69/XVIb/2020/of_245_lentes.pdf" TargetMode="External"/><Relationship Id="rId5807" Type="http://schemas.openxmlformats.org/officeDocument/2006/relationships/hyperlink" Target="http://www.pjhidalgo.gob.mx/transparencia/obligaciones/articulo69/XVIb/2020/com_139A_20.pdf" TargetMode="External"/><Relationship Id="rId7162" Type="http://schemas.openxmlformats.org/officeDocument/2006/relationships/hyperlink" Target="http://www.pjhidalgo.gob.mx/transparencia/obligaciones/articulo69/XVIb/2020/programa_4T20.pdf" TargetMode="External"/><Relationship Id="rId8006" Type="http://schemas.openxmlformats.org/officeDocument/2006/relationships/hyperlink" Target="http://www.pjhidalgo.gob.mx/transparencia/obligaciones/articulo69/XVIb/2020/prog_anual_20.pdf" TargetMode="External"/><Relationship Id="rId8213" Type="http://schemas.openxmlformats.org/officeDocument/2006/relationships/hyperlink" Target="http://www.pjhidalgo.gob.mx/transparencia/obligaciones/articulo69/XVIb/2020/prog_anual_20.pdf" TargetMode="External"/><Relationship Id="rId3358" Type="http://schemas.openxmlformats.org/officeDocument/2006/relationships/hyperlink" Target="http://www.pjhidalgo.gob.mx/transparencia/obligaciones/articulo69/XVIb/2020/prog_anual_20.pdf" TargetMode="External"/><Relationship Id="rId3565" Type="http://schemas.openxmlformats.org/officeDocument/2006/relationships/hyperlink" Target="http://www.pjhidalgo.gob.mx/transparencia/obligaciones/articulo69/XVIb/2020/prog_anual_20.pdf" TargetMode="External"/><Relationship Id="rId3772" Type="http://schemas.openxmlformats.org/officeDocument/2006/relationships/hyperlink" Target="http://www.pjhidalgo.gob.mx/transparencia/obligaciones/articulo69/XVIb/2020/prog_anual_20.pdf" TargetMode="External"/><Relationship Id="rId4409" Type="http://schemas.openxmlformats.org/officeDocument/2006/relationships/hyperlink" Target="http://www.pjhidalgo.gob.mx/transparencia/obligaciones/articulo69/XVIb/2020/of_245_lentes.pdf" TargetMode="External"/><Relationship Id="rId4616" Type="http://schemas.openxmlformats.org/officeDocument/2006/relationships/hyperlink" Target="http://www.pjhidalgo.gob.mx/transparencia/obligaciones/articulo69/XVIb/2020/of_245_lentes.pdf" TargetMode="External"/><Relationship Id="rId4823" Type="http://schemas.openxmlformats.org/officeDocument/2006/relationships/hyperlink" Target="http://www.pjhidalgo.gob.mx/transparencia/obligaciones/articulo69/XVIb/2020/of_245_lentes.pdf" TargetMode="External"/><Relationship Id="rId7022" Type="http://schemas.openxmlformats.org/officeDocument/2006/relationships/hyperlink" Target="http://www.pjhidalgo.gob.mx/transparencia/obligaciones/articulo69/XVIb/2020/programa_4T20.pdf" TargetMode="External"/><Relationship Id="rId7979" Type="http://schemas.openxmlformats.org/officeDocument/2006/relationships/hyperlink" Target="http://www.pjhidalgo.gob.mx/transparencia/obligaciones/articulo69/XVIb/2020/prog_anual_20.pdf" TargetMode="External"/><Relationship Id="rId279" Type="http://schemas.openxmlformats.org/officeDocument/2006/relationships/hyperlink" Target="http://www.pjhidalgo.gob.mx/transparencia/obligaciones/articulo69/XVIb/2020/of_220_lentes.pdf" TargetMode="External"/><Relationship Id="rId486" Type="http://schemas.openxmlformats.org/officeDocument/2006/relationships/hyperlink" Target="http://www.pjhidalgo.gob.mx/transparencia/obligaciones/articulo69/XVIb/2020/of_220_lentes.pdf" TargetMode="External"/><Relationship Id="rId693" Type="http://schemas.openxmlformats.org/officeDocument/2006/relationships/hyperlink" Target="http://www.pjhidalgo.gob.mx/transparencia/obligaciones/articulo69/XVIb/2020/of_220_lentes.pdf" TargetMode="External"/><Relationship Id="rId2167" Type="http://schemas.openxmlformats.org/officeDocument/2006/relationships/hyperlink" Target="http://www.pjhidalgo.gob.mx/transparencia/obligaciones/articulo69/XVIb/2020/programa_4T20.pdf" TargetMode="External"/><Relationship Id="rId2374" Type="http://schemas.openxmlformats.org/officeDocument/2006/relationships/hyperlink" Target="http://www.pjhidalgo.gob.mx/transparencia/obligaciones/articulo69/XVIb/2020/programa_4T20.pdf" TargetMode="External"/><Relationship Id="rId2581" Type="http://schemas.openxmlformats.org/officeDocument/2006/relationships/hyperlink" Target="http://www.pjhidalgo.gob.mx/transparencia/obligaciones/articulo69/XVIb/2020/programa_4T20.pdf" TargetMode="External"/><Relationship Id="rId3218" Type="http://schemas.openxmlformats.org/officeDocument/2006/relationships/hyperlink" Target="http://www.pjhidalgo.gob.mx/transparencia/obligaciones/articulo69/XVIb/2020/prog_anual_20.pdf" TargetMode="External"/><Relationship Id="rId3425" Type="http://schemas.openxmlformats.org/officeDocument/2006/relationships/hyperlink" Target="http://www.pjhidalgo.gob.mx/transparencia/obligaciones/articulo69/XVIb/2020/prog_anual_20.pdf" TargetMode="External"/><Relationship Id="rId3632" Type="http://schemas.openxmlformats.org/officeDocument/2006/relationships/hyperlink" Target="http://www.pjhidalgo.gob.mx/transparencia/obligaciones/articulo69/XVIb/2020/prog_anual_20.pdf" TargetMode="External"/><Relationship Id="rId6788" Type="http://schemas.openxmlformats.org/officeDocument/2006/relationships/hyperlink" Target="http://www.pjhidalgo.gob.mx/transparencia/obligaciones/articulo69/XVIb/2020/programa_4T20.pdf" TargetMode="External"/><Relationship Id="rId139" Type="http://schemas.openxmlformats.org/officeDocument/2006/relationships/hyperlink" Target="http://www.pjhidalgo.gob.mx/transparencia/obligaciones/articulo69/XVIb/2020/of_220_lentes.pdf" TargetMode="External"/><Relationship Id="rId346" Type="http://schemas.openxmlformats.org/officeDocument/2006/relationships/hyperlink" Target="http://www.pjhidalgo.gob.mx/transparencia/obligaciones/articulo69/XVIb/2020/of_220_lentes.pdf" TargetMode="External"/><Relationship Id="rId553" Type="http://schemas.openxmlformats.org/officeDocument/2006/relationships/hyperlink" Target="http://www.pjhidalgo.gob.mx/transparencia/obligaciones/articulo69/XVIb/2020/of_220_lentes.pdf" TargetMode="External"/><Relationship Id="rId760" Type="http://schemas.openxmlformats.org/officeDocument/2006/relationships/hyperlink" Target="http://www.pjhidalgo.gob.mx/transparencia/obligaciones/articulo69/XVIb/2020/of_220_lentes.pdf" TargetMode="External"/><Relationship Id="rId1183" Type="http://schemas.openxmlformats.org/officeDocument/2006/relationships/hyperlink" Target="http://www.pjhidalgo.gob.mx/transparencia/obligaciones/articulo69/XVIb/2020/com_138A_20.pdf" TargetMode="External"/><Relationship Id="rId1390" Type="http://schemas.openxmlformats.org/officeDocument/2006/relationships/hyperlink" Target="http://www.pjhidalgo.gob.mx/transparencia/obligaciones/articulo69/XVIb/2020/com_138A_20.pdf" TargetMode="External"/><Relationship Id="rId2027" Type="http://schemas.openxmlformats.org/officeDocument/2006/relationships/hyperlink" Target="http://www.pjhidalgo.gob.mx/transparencia/obligaciones/articulo69/XVIb/2020/com_138A_20.pdf" TargetMode="External"/><Relationship Id="rId2234" Type="http://schemas.openxmlformats.org/officeDocument/2006/relationships/hyperlink" Target="http://www.pjhidalgo.gob.mx/transparencia/obligaciones/articulo69/XVIb/2020/programa_4T20.pdf" TargetMode="External"/><Relationship Id="rId2441" Type="http://schemas.openxmlformats.org/officeDocument/2006/relationships/hyperlink" Target="http://www.pjhidalgo.gob.mx/transparencia/obligaciones/articulo69/XVIb/2020/programa_4T20.pdf" TargetMode="External"/><Relationship Id="rId5597" Type="http://schemas.openxmlformats.org/officeDocument/2006/relationships/hyperlink" Target="http://www.pjhidalgo.gob.mx/transparencia/obligaciones/articulo69/XVIb/2020/com_139A_20.pdf" TargetMode="External"/><Relationship Id="rId6995" Type="http://schemas.openxmlformats.org/officeDocument/2006/relationships/hyperlink" Target="http://www.pjhidalgo.gob.mx/transparencia/obligaciones/articulo69/XVIb/2020/programa_4T20.pdf" TargetMode="External"/><Relationship Id="rId7839" Type="http://schemas.openxmlformats.org/officeDocument/2006/relationships/hyperlink" Target="http://www.pjhidalgo.gob.mx/transparencia/obligaciones/articulo69/XVIb/2020/prog_anual_20.pdf" TargetMode="External"/><Relationship Id="rId206" Type="http://schemas.openxmlformats.org/officeDocument/2006/relationships/hyperlink" Target="http://www.pjhidalgo.gob.mx/transparencia/obligaciones/articulo69/XVIb/2020/of_220_lentes.pdf" TargetMode="External"/><Relationship Id="rId413" Type="http://schemas.openxmlformats.org/officeDocument/2006/relationships/hyperlink" Target="http://www.pjhidalgo.gob.mx/transparencia/obligaciones/articulo69/XVIb/2020/of_220_lentes.pdf" TargetMode="External"/><Relationship Id="rId1043" Type="http://schemas.openxmlformats.org/officeDocument/2006/relationships/hyperlink" Target="http://www.pjhidalgo.gob.mx/transparencia/obligaciones/articulo69/XVIb/2020/of_220_lentes.pdf" TargetMode="External"/><Relationship Id="rId4199" Type="http://schemas.openxmlformats.org/officeDocument/2006/relationships/hyperlink" Target="http://www.pjhidalgo.gob.mx/transparencia/obligaciones/articulo69/XVIb/2020/of_245_lentes.pdf" TargetMode="External"/><Relationship Id="rId6648" Type="http://schemas.openxmlformats.org/officeDocument/2006/relationships/hyperlink" Target="http://www.pjhidalgo.gob.mx/transparencia/obligaciones/articulo69/XVIb/2020/programa_4T20.pdf" TargetMode="External"/><Relationship Id="rId6855" Type="http://schemas.openxmlformats.org/officeDocument/2006/relationships/hyperlink" Target="http://www.pjhidalgo.gob.mx/transparencia/obligaciones/articulo69/XVIb/2020/programa_4T20.pdf" TargetMode="External"/><Relationship Id="rId7906" Type="http://schemas.openxmlformats.org/officeDocument/2006/relationships/hyperlink" Target="http://www.pjhidalgo.gob.mx/transparencia/obligaciones/articulo69/XVIb/2020/prog_anual_20.pdf" TargetMode="External"/><Relationship Id="rId8070" Type="http://schemas.openxmlformats.org/officeDocument/2006/relationships/hyperlink" Target="http://www.pjhidalgo.gob.mx/transparencia/obligaciones/articulo69/XVIb/2020/prog_anual_20.pdf" TargetMode="External"/><Relationship Id="rId620" Type="http://schemas.openxmlformats.org/officeDocument/2006/relationships/hyperlink" Target="http://www.pjhidalgo.gob.mx/transparencia/obligaciones/articulo69/XVIb/2020/of_220_lentes.pdf" TargetMode="External"/><Relationship Id="rId1250" Type="http://schemas.openxmlformats.org/officeDocument/2006/relationships/hyperlink" Target="http://www.pjhidalgo.gob.mx/transparencia/obligaciones/articulo69/XVIb/2020/com_138A_20.pdf" TargetMode="External"/><Relationship Id="rId2301" Type="http://schemas.openxmlformats.org/officeDocument/2006/relationships/hyperlink" Target="http://www.pjhidalgo.gob.mx/transparencia/obligaciones/articulo69/XVIb/2020/programa_4T20.pdf" TargetMode="External"/><Relationship Id="rId4059" Type="http://schemas.openxmlformats.org/officeDocument/2006/relationships/hyperlink" Target="http://www.pjhidalgo.gob.mx/transparencia/obligaciones/articulo69/XVIb/2020/prog_anual_20.pdf" TargetMode="External"/><Relationship Id="rId5457" Type="http://schemas.openxmlformats.org/officeDocument/2006/relationships/hyperlink" Target="http://www.pjhidalgo.gob.mx/transparencia/obligaciones/articulo69/XVIb/2020/com_139A_20.pdf" TargetMode="External"/><Relationship Id="rId5664" Type="http://schemas.openxmlformats.org/officeDocument/2006/relationships/hyperlink" Target="http://www.pjhidalgo.gob.mx/transparencia/obligaciones/articulo69/XVIb/2020/com_139A_20.pdf" TargetMode="External"/><Relationship Id="rId5871" Type="http://schemas.openxmlformats.org/officeDocument/2006/relationships/hyperlink" Target="http://www.pjhidalgo.gob.mx/transparencia/obligaciones/articulo69/XVIb/2020/com_139A_20.pdf" TargetMode="External"/><Relationship Id="rId6508" Type="http://schemas.openxmlformats.org/officeDocument/2006/relationships/hyperlink" Target="http://www.pjhidalgo.gob.mx/transparencia/obligaciones/articulo69/XVIb/2020/programa_4T20.pdf" TargetMode="External"/><Relationship Id="rId6715" Type="http://schemas.openxmlformats.org/officeDocument/2006/relationships/hyperlink" Target="http://www.pjhidalgo.gob.mx/transparencia/obligaciones/articulo69/XVIb/2020/programa_4T20.pdf" TargetMode="External"/><Relationship Id="rId6922" Type="http://schemas.openxmlformats.org/officeDocument/2006/relationships/hyperlink" Target="http://www.pjhidalgo.gob.mx/transparencia/obligaciones/articulo69/XVIb/2020/programa_4T20.pdf" TargetMode="External"/><Relationship Id="rId1110" Type="http://schemas.openxmlformats.org/officeDocument/2006/relationships/hyperlink" Target="http://www.pjhidalgo.gob.mx/transparencia/obligaciones/articulo69/XVIb/2020/of_220_lentes.pdf" TargetMode="External"/><Relationship Id="rId4266" Type="http://schemas.openxmlformats.org/officeDocument/2006/relationships/hyperlink" Target="http://www.pjhidalgo.gob.mx/transparencia/obligaciones/articulo69/XVIb/2020/of_245_lentes.pdf" TargetMode="External"/><Relationship Id="rId4473" Type="http://schemas.openxmlformats.org/officeDocument/2006/relationships/hyperlink" Target="http://www.pjhidalgo.gob.mx/transparencia/obligaciones/articulo69/XVIb/2020/of_245_lentes.pdf" TargetMode="External"/><Relationship Id="rId4680" Type="http://schemas.openxmlformats.org/officeDocument/2006/relationships/hyperlink" Target="http://www.pjhidalgo.gob.mx/transparencia/obligaciones/articulo69/XVIb/2020/of_245_lentes.pdf" TargetMode="External"/><Relationship Id="rId5317" Type="http://schemas.openxmlformats.org/officeDocument/2006/relationships/hyperlink" Target="http://www.pjhidalgo.gob.mx/transparencia/obligaciones/articulo69/XVIb/2020/com_139A_20.pdf" TargetMode="External"/><Relationship Id="rId5524" Type="http://schemas.openxmlformats.org/officeDocument/2006/relationships/hyperlink" Target="http://www.pjhidalgo.gob.mx/transparencia/obligaciones/articulo69/XVIb/2020/com_139A_20.pdf" TargetMode="External"/><Relationship Id="rId5731" Type="http://schemas.openxmlformats.org/officeDocument/2006/relationships/hyperlink" Target="http://www.pjhidalgo.gob.mx/transparencia/obligaciones/articulo69/XVIb/2020/com_139A_20.pdf" TargetMode="External"/><Relationship Id="rId1927" Type="http://schemas.openxmlformats.org/officeDocument/2006/relationships/hyperlink" Target="http://www.pjhidalgo.gob.mx/transparencia/obligaciones/articulo69/XVIb/2020/com_138A_20.pdf" TargetMode="External"/><Relationship Id="rId3075" Type="http://schemas.openxmlformats.org/officeDocument/2006/relationships/hyperlink" Target="http://www.pjhidalgo.gob.mx/transparencia/obligaciones/articulo69/XVIb/2020/programa_4T20.pdf" TargetMode="External"/><Relationship Id="rId3282" Type="http://schemas.openxmlformats.org/officeDocument/2006/relationships/hyperlink" Target="http://www.pjhidalgo.gob.mx/transparencia/obligaciones/articulo69/XVIb/2020/prog_anual_20.pdf" TargetMode="External"/><Relationship Id="rId4126" Type="http://schemas.openxmlformats.org/officeDocument/2006/relationships/hyperlink" Target="http://www.pjhidalgo.gob.mx/transparencia/obligaciones/articulo69/XVIb/2020/prog_anual_20.pdf" TargetMode="External"/><Relationship Id="rId4333" Type="http://schemas.openxmlformats.org/officeDocument/2006/relationships/hyperlink" Target="http://www.pjhidalgo.gob.mx/transparencia/obligaciones/articulo69/XVIb/2020/of_245_lentes.pdf" TargetMode="External"/><Relationship Id="rId4540" Type="http://schemas.openxmlformats.org/officeDocument/2006/relationships/hyperlink" Target="http://www.pjhidalgo.gob.mx/transparencia/obligaciones/articulo69/XVIb/2020/of_245_lentes.pdf" TargetMode="External"/><Relationship Id="rId7489" Type="http://schemas.openxmlformats.org/officeDocument/2006/relationships/hyperlink" Target="http://www.pjhidalgo.gob.mx/transparencia/obligaciones/articulo69/XVIb/2020/prog_anual_20.pdf" TargetMode="External"/><Relationship Id="rId7696" Type="http://schemas.openxmlformats.org/officeDocument/2006/relationships/hyperlink" Target="http://www.pjhidalgo.gob.mx/transparencia/obligaciones/articulo69/XVIb/2020/prog_anual_20.pdf" TargetMode="External"/><Relationship Id="rId2091" Type="http://schemas.openxmlformats.org/officeDocument/2006/relationships/hyperlink" Target="http://www.pjhidalgo.gob.mx/transparencia/obligaciones/articulo69/XVIb/2020/com_138A_20.pdf" TargetMode="External"/><Relationship Id="rId3142" Type="http://schemas.openxmlformats.org/officeDocument/2006/relationships/hyperlink" Target="http://www.pjhidalgo.gob.mx/transparencia/obligaciones/articulo69/XVIb/2020/programa_4T20.pdf" TargetMode="External"/><Relationship Id="rId4400" Type="http://schemas.openxmlformats.org/officeDocument/2006/relationships/hyperlink" Target="http://www.pjhidalgo.gob.mx/transparencia/obligaciones/articulo69/XVIb/2020/of_245_lentes.pdf" TargetMode="External"/><Relationship Id="rId6298" Type="http://schemas.openxmlformats.org/officeDocument/2006/relationships/hyperlink" Target="http://www.pjhidalgo.gob.mx/transparencia/obligaciones/articulo69/XVIb/2020/programa_4T20.pdf" TargetMode="External"/><Relationship Id="rId7349" Type="http://schemas.openxmlformats.org/officeDocument/2006/relationships/hyperlink" Target="http://www.pjhidalgo.gob.mx/transparencia/obligaciones/articulo69/XVIb/2020/prog_anual_20.pdf" TargetMode="External"/><Relationship Id="rId7556" Type="http://schemas.openxmlformats.org/officeDocument/2006/relationships/hyperlink" Target="http://www.pjhidalgo.gob.mx/transparencia/obligaciones/articulo69/XVIb/2020/prog_anual_20.pdf" TargetMode="External"/><Relationship Id="rId7763" Type="http://schemas.openxmlformats.org/officeDocument/2006/relationships/hyperlink" Target="http://www.pjhidalgo.gob.mx/transparencia/obligaciones/articulo69/XVIb/2020/prog_anual_20.pdf" TargetMode="External"/><Relationship Id="rId270" Type="http://schemas.openxmlformats.org/officeDocument/2006/relationships/hyperlink" Target="http://www.pjhidalgo.gob.mx/transparencia/obligaciones/articulo69/XVIb/2020/of_220_lentes.pdf" TargetMode="External"/><Relationship Id="rId3002" Type="http://schemas.openxmlformats.org/officeDocument/2006/relationships/hyperlink" Target="http://www.pjhidalgo.gob.mx/transparencia/obligaciones/articulo69/XVIb/2020/programa_4T20.pdf" TargetMode="External"/><Relationship Id="rId6158" Type="http://schemas.openxmlformats.org/officeDocument/2006/relationships/hyperlink" Target="http://www.pjhidalgo.gob.mx/transparencia/obligaciones/articulo69/XVIb/2020/com_139A_20.pdf" TargetMode="External"/><Relationship Id="rId6365" Type="http://schemas.openxmlformats.org/officeDocument/2006/relationships/hyperlink" Target="http://www.pjhidalgo.gob.mx/transparencia/obligaciones/articulo69/XVIb/2020/programa_4T20.pdf" TargetMode="External"/><Relationship Id="rId6572" Type="http://schemas.openxmlformats.org/officeDocument/2006/relationships/hyperlink" Target="http://www.pjhidalgo.gob.mx/transparencia/obligaciones/articulo69/XVIb/2020/programa_4T20.pdf" TargetMode="External"/><Relationship Id="rId7209" Type="http://schemas.openxmlformats.org/officeDocument/2006/relationships/hyperlink" Target="http://www.pjhidalgo.gob.mx/transparencia/obligaciones/articulo69/XVIb/2020/programa_4T20.pdf" TargetMode="External"/><Relationship Id="rId7416" Type="http://schemas.openxmlformats.org/officeDocument/2006/relationships/hyperlink" Target="http://www.pjhidalgo.gob.mx/transparencia/obligaciones/articulo69/XVIb/2020/prog_anual_20.pdf" TargetMode="External"/><Relationship Id="rId7970" Type="http://schemas.openxmlformats.org/officeDocument/2006/relationships/hyperlink" Target="http://www.pjhidalgo.gob.mx/transparencia/obligaciones/articulo69/XVIb/2020/prog_anual_20.pdf" TargetMode="External"/><Relationship Id="rId130" Type="http://schemas.openxmlformats.org/officeDocument/2006/relationships/hyperlink" Target="http://www.pjhidalgo.gob.mx/transparencia/obligaciones/articulo69/XVIb/2020/of_220_lentes.pdf" TargetMode="External"/><Relationship Id="rId3959" Type="http://schemas.openxmlformats.org/officeDocument/2006/relationships/hyperlink" Target="http://www.pjhidalgo.gob.mx/transparencia/obligaciones/articulo69/XVIb/2020/prog_anual_20.pdf" TargetMode="External"/><Relationship Id="rId5174" Type="http://schemas.openxmlformats.org/officeDocument/2006/relationships/hyperlink" Target="http://www.pjhidalgo.gob.mx/transparencia/obligaciones/articulo69/XVIb/2020/of_245_lentes.pdf" TargetMode="External"/><Relationship Id="rId5381" Type="http://schemas.openxmlformats.org/officeDocument/2006/relationships/hyperlink" Target="http://www.pjhidalgo.gob.mx/transparencia/obligaciones/articulo69/XVIb/2020/com_139A_20.pdf" TargetMode="External"/><Relationship Id="rId6018" Type="http://schemas.openxmlformats.org/officeDocument/2006/relationships/hyperlink" Target="http://www.pjhidalgo.gob.mx/transparencia/obligaciones/articulo69/XVIb/2020/com_139A_20.pdf" TargetMode="External"/><Relationship Id="rId6225" Type="http://schemas.openxmlformats.org/officeDocument/2006/relationships/hyperlink" Target="http://www.pjhidalgo.gob.mx/transparencia/obligaciones/articulo69/XVIb/2020/com_139A_20.pdf" TargetMode="External"/><Relationship Id="rId7623" Type="http://schemas.openxmlformats.org/officeDocument/2006/relationships/hyperlink" Target="http://www.pjhidalgo.gob.mx/transparencia/obligaciones/articulo69/XVIb/2020/prog_anual_20.pdf" TargetMode="External"/><Relationship Id="rId7830" Type="http://schemas.openxmlformats.org/officeDocument/2006/relationships/hyperlink" Target="http://www.pjhidalgo.gob.mx/transparencia/obligaciones/articulo69/XVIb/2020/prog_anual_20.pdf" TargetMode="External"/><Relationship Id="rId2768" Type="http://schemas.openxmlformats.org/officeDocument/2006/relationships/hyperlink" Target="http://www.pjhidalgo.gob.mx/transparencia/obligaciones/articulo69/XVIb/2020/programa_4T20.pdf" TargetMode="External"/><Relationship Id="rId2975" Type="http://schemas.openxmlformats.org/officeDocument/2006/relationships/hyperlink" Target="http://www.pjhidalgo.gob.mx/transparencia/obligaciones/articulo69/XVIb/2020/programa_4T20.pdf" TargetMode="External"/><Relationship Id="rId3819" Type="http://schemas.openxmlformats.org/officeDocument/2006/relationships/hyperlink" Target="http://www.pjhidalgo.gob.mx/transparencia/obligaciones/articulo69/XVIb/2020/prog_anual_20.pdf" TargetMode="External"/><Relationship Id="rId5034" Type="http://schemas.openxmlformats.org/officeDocument/2006/relationships/hyperlink" Target="http://www.pjhidalgo.gob.mx/transparencia/obligaciones/articulo69/XVIb/2020/of_245_lentes.pdf" TargetMode="External"/><Relationship Id="rId6432" Type="http://schemas.openxmlformats.org/officeDocument/2006/relationships/hyperlink" Target="http://www.pjhidalgo.gob.mx/transparencia/obligaciones/articulo69/XVIb/2020/programa_4T20.pdf" TargetMode="External"/><Relationship Id="rId947" Type="http://schemas.openxmlformats.org/officeDocument/2006/relationships/hyperlink" Target="http://www.pjhidalgo.gob.mx/transparencia/obligaciones/articulo69/XVIb/2020/of_220_lentes.pdf" TargetMode="External"/><Relationship Id="rId1577" Type="http://schemas.openxmlformats.org/officeDocument/2006/relationships/hyperlink" Target="http://www.pjhidalgo.gob.mx/transparencia/obligaciones/articulo69/XVIb/2020/com_138A_20.pdf" TargetMode="External"/><Relationship Id="rId1784" Type="http://schemas.openxmlformats.org/officeDocument/2006/relationships/hyperlink" Target="http://www.pjhidalgo.gob.mx/transparencia/obligaciones/articulo69/XVIb/2020/com_138A_20.pdf" TargetMode="External"/><Relationship Id="rId1991" Type="http://schemas.openxmlformats.org/officeDocument/2006/relationships/hyperlink" Target="http://www.pjhidalgo.gob.mx/transparencia/obligaciones/articulo69/XVIb/2020/com_138A_20.pdf" TargetMode="External"/><Relationship Id="rId2628" Type="http://schemas.openxmlformats.org/officeDocument/2006/relationships/hyperlink" Target="http://www.pjhidalgo.gob.mx/transparencia/obligaciones/articulo69/XVIb/2020/programa_4T20.pdf" TargetMode="External"/><Relationship Id="rId2835" Type="http://schemas.openxmlformats.org/officeDocument/2006/relationships/hyperlink" Target="http://www.pjhidalgo.gob.mx/transparencia/obligaciones/articulo69/XVIb/2020/programa_4T20.pdf" TargetMode="External"/><Relationship Id="rId4190" Type="http://schemas.openxmlformats.org/officeDocument/2006/relationships/hyperlink" Target="http://www.pjhidalgo.gob.mx/transparencia/obligaciones/articulo69/XVIb/2020/prog_anual_20.pdf" TargetMode="External"/><Relationship Id="rId5241" Type="http://schemas.openxmlformats.org/officeDocument/2006/relationships/hyperlink" Target="http://www.pjhidalgo.gob.mx/transparencia/obligaciones/articulo69/XVIb/2020/com_139A_20.pdf" TargetMode="External"/><Relationship Id="rId76" Type="http://schemas.openxmlformats.org/officeDocument/2006/relationships/hyperlink" Target="http://www.pjhidalgo.gob.mx/transparencia/obligaciones/articulo69/XVIb/2018/com_dfd_18.pdf" TargetMode="External"/><Relationship Id="rId807" Type="http://schemas.openxmlformats.org/officeDocument/2006/relationships/hyperlink" Target="http://www.pjhidalgo.gob.mx/transparencia/obligaciones/articulo69/XVIb/2020/of_220_lentes.pdf" TargetMode="External"/><Relationship Id="rId1437" Type="http://schemas.openxmlformats.org/officeDocument/2006/relationships/hyperlink" Target="http://www.pjhidalgo.gob.mx/transparencia/obligaciones/articulo69/XVIb/2020/com_138A_20.pdf" TargetMode="External"/><Relationship Id="rId1644" Type="http://schemas.openxmlformats.org/officeDocument/2006/relationships/hyperlink" Target="http://www.pjhidalgo.gob.mx/transparencia/obligaciones/articulo69/XVIb/2020/com_138A_20.pdf" TargetMode="External"/><Relationship Id="rId1851" Type="http://schemas.openxmlformats.org/officeDocument/2006/relationships/hyperlink" Target="http://www.pjhidalgo.gob.mx/transparencia/obligaciones/articulo69/XVIb/2020/com_138A_20.pdf" TargetMode="External"/><Relationship Id="rId2902" Type="http://schemas.openxmlformats.org/officeDocument/2006/relationships/hyperlink" Target="http://www.pjhidalgo.gob.mx/transparencia/obligaciones/articulo69/XVIb/2020/programa_4T20.pdf" TargetMode="External"/><Relationship Id="rId4050" Type="http://schemas.openxmlformats.org/officeDocument/2006/relationships/hyperlink" Target="http://www.pjhidalgo.gob.mx/transparencia/obligaciones/articulo69/XVIb/2020/prog_anual_20.pdf" TargetMode="External"/><Relationship Id="rId5101" Type="http://schemas.openxmlformats.org/officeDocument/2006/relationships/hyperlink" Target="http://www.pjhidalgo.gob.mx/transparencia/obligaciones/articulo69/XVIb/2020/of_245_lentes.pdf" TargetMode="External"/><Relationship Id="rId8257" Type="http://schemas.openxmlformats.org/officeDocument/2006/relationships/hyperlink" Target="http://www.pjhidalgo.gob.mx/transparencia/obligaciones/articulo69/XVIb/2020/prog_anual_20.pdf" TargetMode="External"/><Relationship Id="rId1504" Type="http://schemas.openxmlformats.org/officeDocument/2006/relationships/hyperlink" Target="http://www.pjhidalgo.gob.mx/transparencia/obligaciones/articulo69/XVIb/2020/com_138A_20.pdf" TargetMode="External"/><Relationship Id="rId1711" Type="http://schemas.openxmlformats.org/officeDocument/2006/relationships/hyperlink" Target="http://www.pjhidalgo.gob.mx/transparencia/obligaciones/articulo69/XVIb/2020/com_138A_20.pdf" TargetMode="External"/><Relationship Id="rId4867" Type="http://schemas.openxmlformats.org/officeDocument/2006/relationships/hyperlink" Target="http://www.pjhidalgo.gob.mx/transparencia/obligaciones/articulo69/XVIb/2020/of_245_lentes.pdf" TargetMode="External"/><Relationship Id="rId7066" Type="http://schemas.openxmlformats.org/officeDocument/2006/relationships/hyperlink" Target="http://www.pjhidalgo.gob.mx/transparencia/obligaciones/articulo69/XVIb/2020/programa_4T20.pdf" TargetMode="External"/><Relationship Id="rId7273" Type="http://schemas.openxmlformats.org/officeDocument/2006/relationships/hyperlink" Target="http://www.pjhidalgo.gob.mx/transparencia/obligaciones/articulo69/XVIb/2020/prog_anual_20.pdf" TargetMode="External"/><Relationship Id="rId7480" Type="http://schemas.openxmlformats.org/officeDocument/2006/relationships/hyperlink" Target="http://www.pjhidalgo.gob.mx/transparencia/obligaciones/articulo69/XVIb/2020/prog_anual_20.pdf" TargetMode="External"/><Relationship Id="rId8117" Type="http://schemas.openxmlformats.org/officeDocument/2006/relationships/hyperlink" Target="http://www.pjhidalgo.gob.mx/transparencia/obligaciones/articulo69/XVIb/2020/prog_anual_20.pdf" TargetMode="External"/><Relationship Id="rId3469" Type="http://schemas.openxmlformats.org/officeDocument/2006/relationships/hyperlink" Target="http://www.pjhidalgo.gob.mx/transparencia/obligaciones/articulo69/XVIb/2020/prog_anual_20.pdf" TargetMode="External"/><Relationship Id="rId3676" Type="http://schemas.openxmlformats.org/officeDocument/2006/relationships/hyperlink" Target="http://www.pjhidalgo.gob.mx/transparencia/obligaciones/articulo69/XVIb/2020/prog_anual_20.pdf" TargetMode="External"/><Relationship Id="rId5918" Type="http://schemas.openxmlformats.org/officeDocument/2006/relationships/hyperlink" Target="http://www.pjhidalgo.gob.mx/transparencia/obligaciones/articulo69/XVIb/2020/com_139A_20.pdf" TargetMode="External"/><Relationship Id="rId6082" Type="http://schemas.openxmlformats.org/officeDocument/2006/relationships/hyperlink" Target="http://www.pjhidalgo.gob.mx/transparencia/obligaciones/articulo69/XVIb/2020/com_139A_20.pdf" TargetMode="External"/><Relationship Id="rId7133" Type="http://schemas.openxmlformats.org/officeDocument/2006/relationships/hyperlink" Target="http://www.pjhidalgo.gob.mx/transparencia/obligaciones/articulo69/XVIb/2020/programa_4T20.pdf" TargetMode="External"/><Relationship Id="rId7340" Type="http://schemas.openxmlformats.org/officeDocument/2006/relationships/hyperlink" Target="http://www.pjhidalgo.gob.mx/transparencia/obligaciones/articulo69/XVIb/2020/prog_anual_20.pdf" TargetMode="External"/><Relationship Id="rId597" Type="http://schemas.openxmlformats.org/officeDocument/2006/relationships/hyperlink" Target="http://www.pjhidalgo.gob.mx/transparencia/obligaciones/articulo69/XVIb/2020/of_220_lentes.pdf" TargetMode="External"/><Relationship Id="rId2278" Type="http://schemas.openxmlformats.org/officeDocument/2006/relationships/hyperlink" Target="http://www.pjhidalgo.gob.mx/transparencia/obligaciones/articulo69/XVIb/2020/programa_4T20.pdf" TargetMode="External"/><Relationship Id="rId2485" Type="http://schemas.openxmlformats.org/officeDocument/2006/relationships/hyperlink" Target="http://www.pjhidalgo.gob.mx/transparencia/obligaciones/articulo69/XVIb/2020/programa_4T20.pdf" TargetMode="External"/><Relationship Id="rId3329" Type="http://schemas.openxmlformats.org/officeDocument/2006/relationships/hyperlink" Target="http://www.pjhidalgo.gob.mx/transparencia/obligaciones/articulo69/XVIb/2020/prog_anual_20.pdf" TargetMode="External"/><Relationship Id="rId3883" Type="http://schemas.openxmlformats.org/officeDocument/2006/relationships/hyperlink" Target="http://www.pjhidalgo.gob.mx/transparencia/obligaciones/articulo69/XVIb/2020/prog_anual_20.pdf" TargetMode="External"/><Relationship Id="rId4727" Type="http://schemas.openxmlformats.org/officeDocument/2006/relationships/hyperlink" Target="http://www.pjhidalgo.gob.mx/transparencia/obligaciones/articulo69/XVIb/2020/of_245_lentes.pdf" TargetMode="External"/><Relationship Id="rId4934" Type="http://schemas.openxmlformats.org/officeDocument/2006/relationships/hyperlink" Target="http://www.pjhidalgo.gob.mx/transparencia/obligaciones/articulo69/XVIb/2020/of_245_lentes.pdf" TargetMode="External"/><Relationship Id="rId7200" Type="http://schemas.openxmlformats.org/officeDocument/2006/relationships/hyperlink" Target="http://www.pjhidalgo.gob.mx/transparencia/obligaciones/articulo69/XVIb/2020/programa_4T20.pdf" TargetMode="External"/><Relationship Id="rId457" Type="http://schemas.openxmlformats.org/officeDocument/2006/relationships/hyperlink" Target="http://www.pjhidalgo.gob.mx/transparencia/obligaciones/articulo69/XVIb/2020/of_220_lentes.pdf" TargetMode="External"/><Relationship Id="rId1087" Type="http://schemas.openxmlformats.org/officeDocument/2006/relationships/hyperlink" Target="http://www.pjhidalgo.gob.mx/transparencia/obligaciones/articulo69/XVIb/2020/of_220_lentes.pdf" TargetMode="External"/><Relationship Id="rId1294" Type="http://schemas.openxmlformats.org/officeDocument/2006/relationships/hyperlink" Target="http://www.pjhidalgo.gob.mx/transparencia/obligaciones/articulo69/XVIb/2020/com_138A_20.pdf" TargetMode="External"/><Relationship Id="rId2138" Type="http://schemas.openxmlformats.org/officeDocument/2006/relationships/hyperlink" Target="http://www.pjhidalgo.gob.mx/transparencia/obligaciones/articulo69/XVIb/2020/com_138A_20.pdf" TargetMode="External"/><Relationship Id="rId2692" Type="http://schemas.openxmlformats.org/officeDocument/2006/relationships/hyperlink" Target="http://www.pjhidalgo.gob.mx/transparencia/obligaciones/articulo69/XVIb/2020/programa_4T20.pdf" TargetMode="External"/><Relationship Id="rId3536" Type="http://schemas.openxmlformats.org/officeDocument/2006/relationships/hyperlink" Target="http://www.pjhidalgo.gob.mx/transparencia/obligaciones/articulo69/XVIb/2020/prog_anual_20.pdf" TargetMode="External"/><Relationship Id="rId3743" Type="http://schemas.openxmlformats.org/officeDocument/2006/relationships/hyperlink" Target="http://www.pjhidalgo.gob.mx/transparencia/obligaciones/articulo69/XVIb/2020/prog_anual_20.pdf" TargetMode="External"/><Relationship Id="rId3950" Type="http://schemas.openxmlformats.org/officeDocument/2006/relationships/hyperlink" Target="http://www.pjhidalgo.gob.mx/transparencia/obligaciones/articulo69/XVIb/2020/prog_anual_20.pdf" TargetMode="External"/><Relationship Id="rId6899" Type="http://schemas.openxmlformats.org/officeDocument/2006/relationships/hyperlink" Target="http://www.pjhidalgo.gob.mx/transparencia/obligaciones/articulo69/XVIb/2020/programa_4T20.pdf" TargetMode="External"/><Relationship Id="rId664" Type="http://schemas.openxmlformats.org/officeDocument/2006/relationships/hyperlink" Target="http://www.pjhidalgo.gob.mx/transparencia/obligaciones/articulo69/XVIb/2020/of_220_lentes.pdf" TargetMode="External"/><Relationship Id="rId871" Type="http://schemas.openxmlformats.org/officeDocument/2006/relationships/hyperlink" Target="http://www.pjhidalgo.gob.mx/transparencia/obligaciones/articulo69/XVIb/2020/of_220_lentes.pdf" TargetMode="External"/><Relationship Id="rId2345" Type="http://schemas.openxmlformats.org/officeDocument/2006/relationships/hyperlink" Target="http://www.pjhidalgo.gob.mx/transparencia/obligaciones/articulo69/XVIb/2020/programa_4T20.pdf" TargetMode="External"/><Relationship Id="rId2552" Type="http://schemas.openxmlformats.org/officeDocument/2006/relationships/hyperlink" Target="http://www.pjhidalgo.gob.mx/transparencia/obligaciones/articulo69/XVIb/2020/programa_4T20.pdf" TargetMode="External"/><Relationship Id="rId3603" Type="http://schemas.openxmlformats.org/officeDocument/2006/relationships/hyperlink" Target="http://www.pjhidalgo.gob.mx/transparencia/obligaciones/articulo69/XVIb/2020/prog_anual_20.pdf" TargetMode="External"/><Relationship Id="rId3810" Type="http://schemas.openxmlformats.org/officeDocument/2006/relationships/hyperlink" Target="http://www.pjhidalgo.gob.mx/transparencia/obligaciones/articulo69/XVIb/2020/prog_anual_20.pdf" TargetMode="External"/><Relationship Id="rId6759" Type="http://schemas.openxmlformats.org/officeDocument/2006/relationships/hyperlink" Target="http://www.pjhidalgo.gob.mx/transparencia/obligaciones/articulo69/XVIb/2020/programa_4T20.pdf" TargetMode="External"/><Relationship Id="rId6966" Type="http://schemas.openxmlformats.org/officeDocument/2006/relationships/hyperlink" Target="http://www.pjhidalgo.gob.mx/transparencia/obligaciones/articulo69/XVIb/2020/programa_4T20.pdf" TargetMode="External"/><Relationship Id="rId317" Type="http://schemas.openxmlformats.org/officeDocument/2006/relationships/hyperlink" Target="http://www.pjhidalgo.gob.mx/transparencia/obligaciones/articulo69/XVIb/2020/of_220_lentes.pdf" TargetMode="External"/><Relationship Id="rId524" Type="http://schemas.openxmlformats.org/officeDocument/2006/relationships/hyperlink" Target="http://www.pjhidalgo.gob.mx/transparencia/obligaciones/articulo69/XVIb/2020/of_220_lentes.pdf" TargetMode="External"/><Relationship Id="rId731" Type="http://schemas.openxmlformats.org/officeDocument/2006/relationships/hyperlink" Target="http://www.pjhidalgo.gob.mx/transparencia/obligaciones/articulo69/XVIb/2020/of_220_lentes.pdf" TargetMode="External"/><Relationship Id="rId1154" Type="http://schemas.openxmlformats.org/officeDocument/2006/relationships/hyperlink" Target="http://www.pjhidalgo.gob.mx/transparencia/obligaciones/articulo69/XVIb/2020/com_138A_20.pdf" TargetMode="External"/><Relationship Id="rId1361" Type="http://schemas.openxmlformats.org/officeDocument/2006/relationships/hyperlink" Target="http://www.pjhidalgo.gob.mx/transparencia/obligaciones/articulo69/XVIb/2020/com_138A_20.pdf" TargetMode="External"/><Relationship Id="rId2205" Type="http://schemas.openxmlformats.org/officeDocument/2006/relationships/hyperlink" Target="http://www.pjhidalgo.gob.mx/transparencia/obligaciones/articulo69/XVIb/2020/programa_4T20.pdf" TargetMode="External"/><Relationship Id="rId2412" Type="http://schemas.openxmlformats.org/officeDocument/2006/relationships/hyperlink" Target="http://www.pjhidalgo.gob.mx/transparencia/obligaciones/articulo69/XVIb/2020/programa_4T20.pdf" TargetMode="External"/><Relationship Id="rId5568" Type="http://schemas.openxmlformats.org/officeDocument/2006/relationships/hyperlink" Target="http://www.pjhidalgo.gob.mx/transparencia/obligaciones/articulo69/XVIb/2020/com_139A_20.pdf" TargetMode="External"/><Relationship Id="rId5775" Type="http://schemas.openxmlformats.org/officeDocument/2006/relationships/hyperlink" Target="http://www.pjhidalgo.gob.mx/transparencia/obligaciones/articulo69/XVIb/2020/com_139A_20.pdf" TargetMode="External"/><Relationship Id="rId5982" Type="http://schemas.openxmlformats.org/officeDocument/2006/relationships/hyperlink" Target="http://www.pjhidalgo.gob.mx/transparencia/obligaciones/articulo69/XVIb/2020/com_139A_20.pdf" TargetMode="External"/><Relationship Id="rId6619" Type="http://schemas.openxmlformats.org/officeDocument/2006/relationships/hyperlink" Target="http://www.pjhidalgo.gob.mx/transparencia/obligaciones/articulo69/XVIb/2020/programa_4T20.pdf" TargetMode="External"/><Relationship Id="rId6826" Type="http://schemas.openxmlformats.org/officeDocument/2006/relationships/hyperlink" Target="http://www.pjhidalgo.gob.mx/transparencia/obligaciones/articulo69/XVIb/2020/programa_4T20.pdf" TargetMode="External"/><Relationship Id="rId8181" Type="http://schemas.openxmlformats.org/officeDocument/2006/relationships/hyperlink" Target="http://www.pjhidalgo.gob.mx/transparencia/obligaciones/articulo69/XVIb/2020/prog_anual_20.pdf" TargetMode="External"/><Relationship Id="rId1014" Type="http://schemas.openxmlformats.org/officeDocument/2006/relationships/hyperlink" Target="http://www.pjhidalgo.gob.mx/transparencia/obligaciones/articulo69/XVIb/2020/of_220_lentes.pdf" TargetMode="External"/><Relationship Id="rId1221" Type="http://schemas.openxmlformats.org/officeDocument/2006/relationships/hyperlink" Target="http://www.pjhidalgo.gob.mx/transparencia/obligaciones/articulo69/XVIb/2020/com_138A_20.pdf" TargetMode="External"/><Relationship Id="rId4377" Type="http://schemas.openxmlformats.org/officeDocument/2006/relationships/hyperlink" Target="http://www.pjhidalgo.gob.mx/transparencia/obligaciones/articulo69/XVIb/2020/of_245_lentes.pdf" TargetMode="External"/><Relationship Id="rId4584" Type="http://schemas.openxmlformats.org/officeDocument/2006/relationships/hyperlink" Target="http://www.pjhidalgo.gob.mx/transparencia/obligaciones/articulo69/XVIb/2020/of_245_lentes.pdf" TargetMode="External"/><Relationship Id="rId4791" Type="http://schemas.openxmlformats.org/officeDocument/2006/relationships/hyperlink" Target="http://www.pjhidalgo.gob.mx/transparencia/obligaciones/articulo69/XVIb/2020/of_245_lentes.pdf" TargetMode="External"/><Relationship Id="rId5428" Type="http://schemas.openxmlformats.org/officeDocument/2006/relationships/hyperlink" Target="http://www.pjhidalgo.gob.mx/transparencia/obligaciones/articulo69/XVIb/2020/com_139A_20.pdf" TargetMode="External"/><Relationship Id="rId5635" Type="http://schemas.openxmlformats.org/officeDocument/2006/relationships/hyperlink" Target="http://www.pjhidalgo.gob.mx/transparencia/obligaciones/articulo69/XVIb/2020/com_139A_20.pdf" TargetMode="External"/><Relationship Id="rId5842" Type="http://schemas.openxmlformats.org/officeDocument/2006/relationships/hyperlink" Target="http://www.pjhidalgo.gob.mx/transparencia/obligaciones/articulo69/XVIb/2020/com_139A_20.pdf" TargetMode="External"/><Relationship Id="rId8041" Type="http://schemas.openxmlformats.org/officeDocument/2006/relationships/hyperlink" Target="http://www.pjhidalgo.gob.mx/transparencia/obligaciones/articulo69/XVIb/2020/prog_anual_20.pdf" TargetMode="External"/><Relationship Id="rId3186" Type="http://schemas.openxmlformats.org/officeDocument/2006/relationships/hyperlink" Target="http://www.pjhidalgo.gob.mx/transparencia/obligaciones/articulo69/XVIb/2020/prog_anual_20.pdf" TargetMode="External"/><Relationship Id="rId3393" Type="http://schemas.openxmlformats.org/officeDocument/2006/relationships/hyperlink" Target="http://www.pjhidalgo.gob.mx/transparencia/obligaciones/articulo69/XVIb/2020/prog_anual_20.pdf" TargetMode="External"/><Relationship Id="rId4237" Type="http://schemas.openxmlformats.org/officeDocument/2006/relationships/hyperlink" Target="http://www.pjhidalgo.gob.mx/transparencia/obligaciones/articulo69/XVIb/2020/of_245_lentes.pdf" TargetMode="External"/><Relationship Id="rId4444" Type="http://schemas.openxmlformats.org/officeDocument/2006/relationships/hyperlink" Target="http://www.pjhidalgo.gob.mx/transparencia/obligaciones/articulo69/XVIb/2020/of_245_lentes.pdf" TargetMode="External"/><Relationship Id="rId4651" Type="http://schemas.openxmlformats.org/officeDocument/2006/relationships/hyperlink" Target="http://www.pjhidalgo.gob.mx/transparencia/obligaciones/articulo69/XVIb/2020/of_245_lentes.pdf" TargetMode="External"/><Relationship Id="rId3046" Type="http://schemas.openxmlformats.org/officeDocument/2006/relationships/hyperlink" Target="http://www.pjhidalgo.gob.mx/transparencia/obligaciones/articulo69/XVIb/2020/programa_4T20.pdf" TargetMode="External"/><Relationship Id="rId3253" Type="http://schemas.openxmlformats.org/officeDocument/2006/relationships/hyperlink" Target="http://www.pjhidalgo.gob.mx/transparencia/obligaciones/articulo69/XVIb/2020/prog_anual_20.pdf" TargetMode="External"/><Relationship Id="rId3460" Type="http://schemas.openxmlformats.org/officeDocument/2006/relationships/hyperlink" Target="http://www.pjhidalgo.gob.mx/transparencia/obligaciones/articulo69/XVIb/2020/prog_anual_20.pdf" TargetMode="External"/><Relationship Id="rId4304" Type="http://schemas.openxmlformats.org/officeDocument/2006/relationships/hyperlink" Target="http://www.pjhidalgo.gob.mx/transparencia/obligaciones/articulo69/XVIb/2020/of_245_lentes.pdf" TargetMode="External"/><Relationship Id="rId5702" Type="http://schemas.openxmlformats.org/officeDocument/2006/relationships/hyperlink" Target="http://www.pjhidalgo.gob.mx/transparencia/obligaciones/articulo69/XVIb/2020/com_139A_20.pdf" TargetMode="External"/><Relationship Id="rId174" Type="http://schemas.openxmlformats.org/officeDocument/2006/relationships/hyperlink" Target="http://www.pjhidalgo.gob.mx/transparencia/obligaciones/articulo69/XVIb/2020/of_220_lentes.pdf" TargetMode="External"/><Relationship Id="rId381" Type="http://schemas.openxmlformats.org/officeDocument/2006/relationships/hyperlink" Target="http://www.pjhidalgo.gob.mx/transparencia/obligaciones/articulo69/XVIb/2020/of_220_lentes.pdf" TargetMode="External"/><Relationship Id="rId2062" Type="http://schemas.openxmlformats.org/officeDocument/2006/relationships/hyperlink" Target="http://www.pjhidalgo.gob.mx/transparencia/obligaciones/articulo69/XVIb/2020/com_138A_20.pdf" TargetMode="External"/><Relationship Id="rId3113" Type="http://schemas.openxmlformats.org/officeDocument/2006/relationships/hyperlink" Target="http://www.pjhidalgo.gob.mx/transparencia/obligaciones/articulo69/XVIb/2020/programa_4T20.pdf" TargetMode="External"/><Relationship Id="rId4511" Type="http://schemas.openxmlformats.org/officeDocument/2006/relationships/hyperlink" Target="http://www.pjhidalgo.gob.mx/transparencia/obligaciones/articulo69/XVIb/2020/of_245_lentes.pdf" TargetMode="External"/><Relationship Id="rId6269" Type="http://schemas.openxmlformats.org/officeDocument/2006/relationships/hyperlink" Target="http://www.pjhidalgo.gob.mx/transparencia/obligaciones/articulo69/XVIb/2020/programa_4T20.pdf" TargetMode="External"/><Relationship Id="rId7667" Type="http://schemas.openxmlformats.org/officeDocument/2006/relationships/hyperlink" Target="http://www.pjhidalgo.gob.mx/transparencia/obligaciones/articulo69/XVIb/2020/prog_anual_20.pdf" TargetMode="External"/><Relationship Id="rId7874" Type="http://schemas.openxmlformats.org/officeDocument/2006/relationships/hyperlink" Target="http://www.pjhidalgo.gob.mx/transparencia/obligaciones/articulo69/XVIb/2020/prog_anual_20.pdf" TargetMode="External"/><Relationship Id="rId241" Type="http://schemas.openxmlformats.org/officeDocument/2006/relationships/hyperlink" Target="http://www.pjhidalgo.gob.mx/transparencia/obligaciones/articulo69/XVIb/2020/of_220_lentes.pdf" TargetMode="External"/><Relationship Id="rId3320" Type="http://schemas.openxmlformats.org/officeDocument/2006/relationships/hyperlink" Target="http://www.pjhidalgo.gob.mx/transparencia/obligaciones/articulo69/XVIb/2020/prog_anual_20.pdf" TargetMode="External"/><Relationship Id="rId5078" Type="http://schemas.openxmlformats.org/officeDocument/2006/relationships/hyperlink" Target="http://www.pjhidalgo.gob.mx/transparencia/obligaciones/articulo69/XVIb/2020/of_245_lentes.pdf" TargetMode="External"/><Relationship Id="rId6476" Type="http://schemas.openxmlformats.org/officeDocument/2006/relationships/hyperlink" Target="http://www.pjhidalgo.gob.mx/transparencia/obligaciones/articulo69/XVIb/2020/programa_4T20.pdf" TargetMode="External"/><Relationship Id="rId6683" Type="http://schemas.openxmlformats.org/officeDocument/2006/relationships/hyperlink" Target="http://www.pjhidalgo.gob.mx/transparencia/obligaciones/articulo69/XVIb/2020/programa_4T20.pdf" TargetMode="External"/><Relationship Id="rId6890" Type="http://schemas.openxmlformats.org/officeDocument/2006/relationships/hyperlink" Target="http://www.pjhidalgo.gob.mx/transparencia/obligaciones/articulo69/XVIb/2020/programa_4T20.pdf" TargetMode="External"/><Relationship Id="rId7527" Type="http://schemas.openxmlformats.org/officeDocument/2006/relationships/hyperlink" Target="http://www.pjhidalgo.gob.mx/transparencia/obligaciones/articulo69/XVIb/2020/prog_anual_20.pdf" TargetMode="External"/><Relationship Id="rId7734" Type="http://schemas.openxmlformats.org/officeDocument/2006/relationships/hyperlink" Target="http://www.pjhidalgo.gob.mx/transparencia/obligaciones/articulo69/XVIb/2020/prog_anual_20.pdf" TargetMode="External"/><Relationship Id="rId7941" Type="http://schemas.openxmlformats.org/officeDocument/2006/relationships/hyperlink" Target="http://www.pjhidalgo.gob.mx/transparencia/obligaciones/articulo69/XVIb/2020/prog_anual_20.pdf" TargetMode="External"/><Relationship Id="rId2879" Type="http://schemas.openxmlformats.org/officeDocument/2006/relationships/hyperlink" Target="http://www.pjhidalgo.gob.mx/transparencia/obligaciones/articulo69/XVIb/2020/programa_4T20.pdf" TargetMode="External"/><Relationship Id="rId5285" Type="http://schemas.openxmlformats.org/officeDocument/2006/relationships/hyperlink" Target="http://www.pjhidalgo.gob.mx/transparencia/obligaciones/articulo69/XVIb/2020/com_139A_20.pdf" TargetMode="External"/><Relationship Id="rId5492" Type="http://schemas.openxmlformats.org/officeDocument/2006/relationships/hyperlink" Target="http://www.pjhidalgo.gob.mx/transparencia/obligaciones/articulo69/XVIb/2020/com_139A_20.pdf" TargetMode="External"/><Relationship Id="rId6129" Type="http://schemas.openxmlformats.org/officeDocument/2006/relationships/hyperlink" Target="http://www.pjhidalgo.gob.mx/transparencia/obligaciones/articulo69/XVIb/2020/com_139A_20.pdf" TargetMode="External"/><Relationship Id="rId6336" Type="http://schemas.openxmlformats.org/officeDocument/2006/relationships/hyperlink" Target="http://www.pjhidalgo.gob.mx/transparencia/obligaciones/articulo69/XVIb/2020/programa_4T20.pdf" TargetMode="External"/><Relationship Id="rId6543" Type="http://schemas.openxmlformats.org/officeDocument/2006/relationships/hyperlink" Target="http://www.pjhidalgo.gob.mx/transparencia/obligaciones/articulo69/XVIb/2020/programa_4T20.pdf" TargetMode="External"/><Relationship Id="rId6750" Type="http://schemas.openxmlformats.org/officeDocument/2006/relationships/hyperlink" Target="http://www.pjhidalgo.gob.mx/transparencia/obligaciones/articulo69/XVIb/2020/programa_4T20.pdf" TargetMode="External"/><Relationship Id="rId7801" Type="http://schemas.openxmlformats.org/officeDocument/2006/relationships/hyperlink" Target="http://www.pjhidalgo.gob.mx/transparencia/obligaciones/articulo69/XVIb/2020/prog_anual_20.pdf" TargetMode="External"/><Relationship Id="rId101" Type="http://schemas.openxmlformats.org/officeDocument/2006/relationships/hyperlink" Target="http://www.pjhidalgo.gob.mx/transparencia/obligaciones/articulo69/XVIb/2020/of_220_lentes.pdf" TargetMode="External"/><Relationship Id="rId1688" Type="http://schemas.openxmlformats.org/officeDocument/2006/relationships/hyperlink" Target="http://www.pjhidalgo.gob.mx/transparencia/obligaciones/articulo69/XVIb/2020/com_138A_20.pdf" TargetMode="External"/><Relationship Id="rId1895" Type="http://schemas.openxmlformats.org/officeDocument/2006/relationships/hyperlink" Target="http://www.pjhidalgo.gob.mx/transparencia/obligaciones/articulo69/XVIb/2020/com_138A_20.pdf" TargetMode="External"/><Relationship Id="rId2739" Type="http://schemas.openxmlformats.org/officeDocument/2006/relationships/hyperlink" Target="http://www.pjhidalgo.gob.mx/transparencia/obligaciones/articulo69/XVIb/2020/programa_4T20.pdf" TargetMode="External"/><Relationship Id="rId2946" Type="http://schemas.openxmlformats.org/officeDocument/2006/relationships/hyperlink" Target="http://www.pjhidalgo.gob.mx/transparencia/obligaciones/articulo69/XVIb/2020/programa_4T20.pdf" TargetMode="External"/><Relationship Id="rId4094" Type="http://schemas.openxmlformats.org/officeDocument/2006/relationships/hyperlink" Target="http://www.pjhidalgo.gob.mx/transparencia/obligaciones/articulo69/XVIb/2020/prog_anual_20.pdf" TargetMode="External"/><Relationship Id="rId5145" Type="http://schemas.openxmlformats.org/officeDocument/2006/relationships/hyperlink" Target="http://www.pjhidalgo.gob.mx/transparencia/obligaciones/articulo69/XVIb/2020/of_245_lentes.pdf" TargetMode="External"/><Relationship Id="rId5352" Type="http://schemas.openxmlformats.org/officeDocument/2006/relationships/hyperlink" Target="http://www.pjhidalgo.gob.mx/transparencia/obligaciones/articulo69/XVIb/2020/com_139A_20.pdf" TargetMode="External"/><Relationship Id="rId6403" Type="http://schemas.openxmlformats.org/officeDocument/2006/relationships/hyperlink" Target="http://www.pjhidalgo.gob.mx/transparencia/obligaciones/articulo69/XVIb/2020/programa_4T20.pdf" TargetMode="External"/><Relationship Id="rId6610" Type="http://schemas.openxmlformats.org/officeDocument/2006/relationships/hyperlink" Target="http://www.pjhidalgo.gob.mx/transparencia/obligaciones/articulo69/XVIb/2020/programa_4T20.pdf" TargetMode="External"/><Relationship Id="rId918" Type="http://schemas.openxmlformats.org/officeDocument/2006/relationships/hyperlink" Target="http://www.pjhidalgo.gob.mx/transparencia/obligaciones/articulo69/XVIb/2020/of_220_lentes.pdf" TargetMode="External"/><Relationship Id="rId1548" Type="http://schemas.openxmlformats.org/officeDocument/2006/relationships/hyperlink" Target="http://www.pjhidalgo.gob.mx/transparencia/obligaciones/articulo69/XVIb/2020/com_138A_20.pdf" TargetMode="External"/><Relationship Id="rId1755" Type="http://schemas.openxmlformats.org/officeDocument/2006/relationships/hyperlink" Target="http://www.pjhidalgo.gob.mx/transparencia/obligaciones/articulo69/XVIb/2020/com_138A_20.pdf" TargetMode="External"/><Relationship Id="rId4161" Type="http://schemas.openxmlformats.org/officeDocument/2006/relationships/hyperlink" Target="http://www.pjhidalgo.gob.mx/transparencia/obligaciones/articulo69/XVIb/2020/prog_anual_20.pdf" TargetMode="External"/><Relationship Id="rId5005" Type="http://schemas.openxmlformats.org/officeDocument/2006/relationships/hyperlink" Target="http://www.pjhidalgo.gob.mx/transparencia/obligaciones/articulo69/XVIb/2020/of_245_lentes.pdf" TargetMode="External"/><Relationship Id="rId5212" Type="http://schemas.openxmlformats.org/officeDocument/2006/relationships/hyperlink" Target="http://www.pjhidalgo.gob.mx/transparencia/obligaciones/articulo69/XVIb/2020/of_245_lentes.pdf" TargetMode="External"/><Relationship Id="rId1408" Type="http://schemas.openxmlformats.org/officeDocument/2006/relationships/hyperlink" Target="http://www.pjhidalgo.gob.mx/transparencia/obligaciones/articulo69/XVIb/2020/com_138A_20.pdf" TargetMode="External"/><Relationship Id="rId1962" Type="http://schemas.openxmlformats.org/officeDocument/2006/relationships/hyperlink" Target="http://www.pjhidalgo.gob.mx/transparencia/obligaciones/articulo69/XVIb/2020/com_138A_20.pdf" TargetMode="External"/><Relationship Id="rId2806" Type="http://schemas.openxmlformats.org/officeDocument/2006/relationships/hyperlink" Target="http://www.pjhidalgo.gob.mx/transparencia/obligaciones/articulo69/XVIb/2020/programa_4T20.pdf" TargetMode="External"/><Relationship Id="rId4021" Type="http://schemas.openxmlformats.org/officeDocument/2006/relationships/hyperlink" Target="http://www.pjhidalgo.gob.mx/transparencia/obligaciones/articulo69/XVIb/2020/prog_anual_20.pdf" TargetMode="External"/><Relationship Id="rId7177" Type="http://schemas.openxmlformats.org/officeDocument/2006/relationships/hyperlink" Target="http://www.pjhidalgo.gob.mx/transparencia/obligaciones/articulo69/XVIb/2020/programa_4T20.pdf" TargetMode="External"/><Relationship Id="rId7384" Type="http://schemas.openxmlformats.org/officeDocument/2006/relationships/hyperlink" Target="http://www.pjhidalgo.gob.mx/transparencia/obligaciones/articulo69/XVIb/2020/prog_anual_20.pdf" TargetMode="External"/><Relationship Id="rId7591" Type="http://schemas.openxmlformats.org/officeDocument/2006/relationships/hyperlink" Target="http://www.pjhidalgo.gob.mx/transparencia/obligaciones/articulo69/XVIb/2020/prog_anual_20.pdf" TargetMode="External"/><Relationship Id="rId8228" Type="http://schemas.openxmlformats.org/officeDocument/2006/relationships/hyperlink" Target="http://www.pjhidalgo.gob.mx/transparencia/obligaciones/articulo69/XVIb/2020/prog_anual_20.pdf" TargetMode="External"/><Relationship Id="rId47" Type="http://schemas.openxmlformats.org/officeDocument/2006/relationships/hyperlink" Target="http://www.pjhidalgo.gob.mx/transparencia/obligaciones/articulo69/XVIb/2018/com_19_18.pdf" TargetMode="External"/><Relationship Id="rId1615" Type="http://schemas.openxmlformats.org/officeDocument/2006/relationships/hyperlink" Target="http://www.pjhidalgo.gob.mx/transparencia/obligaciones/articulo69/XVIb/2020/com_138A_20.pdf" TargetMode="External"/><Relationship Id="rId1822" Type="http://schemas.openxmlformats.org/officeDocument/2006/relationships/hyperlink" Target="http://www.pjhidalgo.gob.mx/transparencia/obligaciones/articulo69/XVIb/2020/com_138A_20.pdf" TargetMode="External"/><Relationship Id="rId4978" Type="http://schemas.openxmlformats.org/officeDocument/2006/relationships/hyperlink" Target="http://www.pjhidalgo.gob.mx/transparencia/obligaciones/articulo69/XVIb/2020/of_245_lentes.pdf" TargetMode="External"/><Relationship Id="rId6193" Type="http://schemas.openxmlformats.org/officeDocument/2006/relationships/hyperlink" Target="http://www.pjhidalgo.gob.mx/transparencia/obligaciones/articulo69/XVIb/2020/com_139A_20.pdf" TargetMode="External"/><Relationship Id="rId7037" Type="http://schemas.openxmlformats.org/officeDocument/2006/relationships/hyperlink" Target="http://www.pjhidalgo.gob.mx/transparencia/obligaciones/articulo69/XVIb/2020/programa_4T20.pdf" TargetMode="External"/><Relationship Id="rId7244" Type="http://schemas.openxmlformats.org/officeDocument/2006/relationships/hyperlink" Target="http://www.pjhidalgo.gob.mx/transparencia/obligaciones/articulo69/XVIb/2020/programa_4T20.pdf" TargetMode="External"/><Relationship Id="rId3787" Type="http://schemas.openxmlformats.org/officeDocument/2006/relationships/hyperlink" Target="http://www.pjhidalgo.gob.mx/transparencia/obligaciones/articulo69/XVIb/2020/prog_anual_20.pdf" TargetMode="External"/><Relationship Id="rId3994" Type="http://schemas.openxmlformats.org/officeDocument/2006/relationships/hyperlink" Target="http://www.pjhidalgo.gob.mx/transparencia/obligaciones/articulo69/XVIb/2020/prog_anual_20.pdf" TargetMode="External"/><Relationship Id="rId4838" Type="http://schemas.openxmlformats.org/officeDocument/2006/relationships/hyperlink" Target="http://www.pjhidalgo.gob.mx/transparencia/obligaciones/articulo69/XVIb/2020/of_245_lentes.pdf" TargetMode="External"/><Relationship Id="rId6053" Type="http://schemas.openxmlformats.org/officeDocument/2006/relationships/hyperlink" Target="http://www.pjhidalgo.gob.mx/transparencia/obligaciones/articulo69/XVIb/2020/com_139A_20.pdf" TargetMode="External"/><Relationship Id="rId7451" Type="http://schemas.openxmlformats.org/officeDocument/2006/relationships/hyperlink" Target="http://www.pjhidalgo.gob.mx/transparencia/obligaciones/articulo69/XVIb/2020/prog_anual_20.pdf" TargetMode="External"/><Relationship Id="rId2389" Type="http://schemas.openxmlformats.org/officeDocument/2006/relationships/hyperlink" Target="http://www.pjhidalgo.gob.mx/transparencia/obligaciones/articulo69/XVIb/2020/programa_4T20.pdf" TargetMode="External"/><Relationship Id="rId2596" Type="http://schemas.openxmlformats.org/officeDocument/2006/relationships/hyperlink" Target="http://www.pjhidalgo.gob.mx/transparencia/obligaciones/articulo69/XVIb/2020/programa_4T20.pdf" TargetMode="External"/><Relationship Id="rId3647" Type="http://schemas.openxmlformats.org/officeDocument/2006/relationships/hyperlink" Target="http://www.pjhidalgo.gob.mx/transparencia/obligaciones/articulo69/XVIb/2020/prog_anual_20.pdf" TargetMode="External"/><Relationship Id="rId3854" Type="http://schemas.openxmlformats.org/officeDocument/2006/relationships/hyperlink" Target="http://www.pjhidalgo.gob.mx/transparencia/obligaciones/articulo69/XVIb/2020/prog_anual_20.pdf" TargetMode="External"/><Relationship Id="rId4905" Type="http://schemas.openxmlformats.org/officeDocument/2006/relationships/hyperlink" Target="http://www.pjhidalgo.gob.mx/transparencia/obligaciones/articulo69/XVIb/2020/of_245_lentes.pdf" TargetMode="External"/><Relationship Id="rId6260" Type="http://schemas.openxmlformats.org/officeDocument/2006/relationships/hyperlink" Target="http://www.pjhidalgo.gob.mx/transparencia/obligaciones/articulo69/XVIb/2020/programa_4T20.pdf" TargetMode="External"/><Relationship Id="rId7104" Type="http://schemas.openxmlformats.org/officeDocument/2006/relationships/hyperlink" Target="http://www.pjhidalgo.gob.mx/transparencia/obligaciones/articulo69/XVIb/2020/programa_4T20.pdf" TargetMode="External"/><Relationship Id="rId7311" Type="http://schemas.openxmlformats.org/officeDocument/2006/relationships/hyperlink" Target="http://www.pjhidalgo.gob.mx/transparencia/obligaciones/articulo69/XVIb/2020/prog_anual_20.pdf" TargetMode="External"/><Relationship Id="rId568" Type="http://schemas.openxmlformats.org/officeDocument/2006/relationships/hyperlink" Target="http://www.pjhidalgo.gob.mx/transparencia/obligaciones/articulo69/XVIb/2020/of_220_lentes.pdf" TargetMode="External"/><Relationship Id="rId775" Type="http://schemas.openxmlformats.org/officeDocument/2006/relationships/hyperlink" Target="http://www.pjhidalgo.gob.mx/transparencia/obligaciones/articulo69/XVIb/2020/of_220_lentes.pdf" TargetMode="External"/><Relationship Id="rId982" Type="http://schemas.openxmlformats.org/officeDocument/2006/relationships/hyperlink" Target="http://www.pjhidalgo.gob.mx/transparencia/obligaciones/articulo69/XVIb/2020/of_220_lentes.pdf" TargetMode="External"/><Relationship Id="rId1198" Type="http://schemas.openxmlformats.org/officeDocument/2006/relationships/hyperlink" Target="http://www.pjhidalgo.gob.mx/transparencia/obligaciones/articulo69/XVIb/2020/com_138A_20.pdf" TargetMode="External"/><Relationship Id="rId2249" Type="http://schemas.openxmlformats.org/officeDocument/2006/relationships/hyperlink" Target="http://www.pjhidalgo.gob.mx/transparencia/obligaciones/articulo69/XVIb/2020/programa_4T20.pdf" TargetMode="External"/><Relationship Id="rId2456" Type="http://schemas.openxmlformats.org/officeDocument/2006/relationships/hyperlink" Target="http://www.pjhidalgo.gob.mx/transparencia/obligaciones/articulo69/XVIb/2020/programa_4T20.pdf" TargetMode="External"/><Relationship Id="rId2663" Type="http://schemas.openxmlformats.org/officeDocument/2006/relationships/hyperlink" Target="http://www.pjhidalgo.gob.mx/transparencia/obligaciones/articulo69/XVIb/2020/programa_4T20.pdf" TargetMode="External"/><Relationship Id="rId2870" Type="http://schemas.openxmlformats.org/officeDocument/2006/relationships/hyperlink" Target="http://www.pjhidalgo.gob.mx/transparencia/obligaciones/articulo69/XVIb/2020/programa_4T20.pdf" TargetMode="External"/><Relationship Id="rId3507" Type="http://schemas.openxmlformats.org/officeDocument/2006/relationships/hyperlink" Target="http://www.pjhidalgo.gob.mx/transparencia/obligaciones/articulo69/XVIb/2020/prog_anual_20.pdf" TargetMode="External"/><Relationship Id="rId3714" Type="http://schemas.openxmlformats.org/officeDocument/2006/relationships/hyperlink" Target="http://www.pjhidalgo.gob.mx/transparencia/obligaciones/articulo69/XVIb/2020/prog_anual_20.pdf" TargetMode="External"/><Relationship Id="rId3921" Type="http://schemas.openxmlformats.org/officeDocument/2006/relationships/hyperlink" Target="http://www.pjhidalgo.gob.mx/transparencia/obligaciones/articulo69/XVIb/2020/prog_anual_20.pdf" TargetMode="External"/><Relationship Id="rId6120" Type="http://schemas.openxmlformats.org/officeDocument/2006/relationships/hyperlink" Target="http://www.pjhidalgo.gob.mx/transparencia/obligaciones/articulo69/XVIb/2020/com_139A_20.pdf" TargetMode="External"/><Relationship Id="rId428" Type="http://schemas.openxmlformats.org/officeDocument/2006/relationships/hyperlink" Target="http://www.pjhidalgo.gob.mx/transparencia/obligaciones/articulo69/XVIb/2020/of_220_lentes.pdf" TargetMode="External"/><Relationship Id="rId635" Type="http://schemas.openxmlformats.org/officeDocument/2006/relationships/hyperlink" Target="http://www.pjhidalgo.gob.mx/transparencia/obligaciones/articulo69/XVIb/2020/of_220_lentes.pdf" TargetMode="External"/><Relationship Id="rId842" Type="http://schemas.openxmlformats.org/officeDocument/2006/relationships/hyperlink" Target="http://www.pjhidalgo.gob.mx/transparencia/obligaciones/articulo69/XVIb/2020/of_220_lentes.pdf" TargetMode="External"/><Relationship Id="rId1058" Type="http://schemas.openxmlformats.org/officeDocument/2006/relationships/hyperlink" Target="http://www.pjhidalgo.gob.mx/transparencia/obligaciones/articulo69/XVIb/2020/of_220_lentes.pdf" TargetMode="External"/><Relationship Id="rId1265" Type="http://schemas.openxmlformats.org/officeDocument/2006/relationships/hyperlink" Target="http://www.pjhidalgo.gob.mx/transparencia/obligaciones/articulo69/XVIb/2020/com_138A_20.pdf" TargetMode="External"/><Relationship Id="rId1472" Type="http://schemas.openxmlformats.org/officeDocument/2006/relationships/hyperlink" Target="http://www.pjhidalgo.gob.mx/transparencia/obligaciones/articulo69/XVIb/2020/com_138A_20.pdf" TargetMode="External"/><Relationship Id="rId2109" Type="http://schemas.openxmlformats.org/officeDocument/2006/relationships/hyperlink" Target="http://www.pjhidalgo.gob.mx/transparencia/obligaciones/articulo69/XVIb/2020/com_138A_20.pdf" TargetMode="External"/><Relationship Id="rId2316" Type="http://schemas.openxmlformats.org/officeDocument/2006/relationships/hyperlink" Target="http://www.pjhidalgo.gob.mx/transparencia/obligaciones/articulo69/XVIb/2020/programa_4T20.pdf" TargetMode="External"/><Relationship Id="rId2523" Type="http://schemas.openxmlformats.org/officeDocument/2006/relationships/hyperlink" Target="http://www.pjhidalgo.gob.mx/transparencia/obligaciones/articulo69/XVIb/2020/programa_4T20.pdf" TargetMode="External"/><Relationship Id="rId2730" Type="http://schemas.openxmlformats.org/officeDocument/2006/relationships/hyperlink" Target="http://www.pjhidalgo.gob.mx/transparencia/obligaciones/articulo69/XVIb/2020/programa_4T20.pdf" TargetMode="External"/><Relationship Id="rId5679" Type="http://schemas.openxmlformats.org/officeDocument/2006/relationships/hyperlink" Target="http://www.pjhidalgo.gob.mx/transparencia/obligaciones/articulo69/XVIb/2020/com_139A_20.pdf" TargetMode="External"/><Relationship Id="rId5886" Type="http://schemas.openxmlformats.org/officeDocument/2006/relationships/hyperlink" Target="http://www.pjhidalgo.gob.mx/transparencia/obligaciones/articulo69/XVIb/2020/com_139A_20.pdf" TargetMode="External"/><Relationship Id="rId8085" Type="http://schemas.openxmlformats.org/officeDocument/2006/relationships/hyperlink" Target="http://www.pjhidalgo.gob.mx/transparencia/obligaciones/articulo69/XVIb/2020/prog_anual_20.pdf" TargetMode="External"/><Relationship Id="rId702" Type="http://schemas.openxmlformats.org/officeDocument/2006/relationships/hyperlink" Target="http://www.pjhidalgo.gob.mx/transparencia/obligaciones/articulo69/XVIb/2020/of_220_lentes.pdf" TargetMode="External"/><Relationship Id="rId1125" Type="http://schemas.openxmlformats.org/officeDocument/2006/relationships/hyperlink" Target="http://www.pjhidalgo.gob.mx/transparencia/obligaciones/articulo69/XVIb/2020/com_138A_20.pdf" TargetMode="External"/><Relationship Id="rId1332" Type="http://schemas.openxmlformats.org/officeDocument/2006/relationships/hyperlink" Target="http://www.pjhidalgo.gob.mx/transparencia/obligaciones/articulo69/XVIb/2020/com_138A_20.pdf" TargetMode="External"/><Relationship Id="rId4488" Type="http://schemas.openxmlformats.org/officeDocument/2006/relationships/hyperlink" Target="http://www.pjhidalgo.gob.mx/transparencia/obligaciones/articulo69/XVIb/2020/of_245_lentes.pdf" TargetMode="External"/><Relationship Id="rId4695" Type="http://schemas.openxmlformats.org/officeDocument/2006/relationships/hyperlink" Target="http://www.pjhidalgo.gob.mx/transparencia/obligaciones/articulo69/XVIb/2020/of_245_lentes.pdf" TargetMode="External"/><Relationship Id="rId5539" Type="http://schemas.openxmlformats.org/officeDocument/2006/relationships/hyperlink" Target="http://www.pjhidalgo.gob.mx/transparencia/obligaciones/articulo69/XVIb/2020/com_139A_20.pdf" TargetMode="External"/><Relationship Id="rId6937" Type="http://schemas.openxmlformats.org/officeDocument/2006/relationships/hyperlink" Target="http://www.pjhidalgo.gob.mx/transparencia/obligaciones/articulo69/XVIb/2020/programa_4T20.pdf" TargetMode="External"/><Relationship Id="rId8152" Type="http://schemas.openxmlformats.org/officeDocument/2006/relationships/hyperlink" Target="http://www.pjhidalgo.gob.mx/transparencia/obligaciones/articulo69/XVIb/2020/prog_anual_20.pdf" TargetMode="External"/><Relationship Id="rId3297" Type="http://schemas.openxmlformats.org/officeDocument/2006/relationships/hyperlink" Target="http://www.pjhidalgo.gob.mx/transparencia/obligaciones/articulo69/XVIb/2020/prog_anual_20.pdf" TargetMode="External"/><Relationship Id="rId4348" Type="http://schemas.openxmlformats.org/officeDocument/2006/relationships/hyperlink" Target="http://www.pjhidalgo.gob.mx/transparencia/obligaciones/articulo69/XVIb/2020/of_245_lentes.pdf" TargetMode="External"/><Relationship Id="rId5746" Type="http://schemas.openxmlformats.org/officeDocument/2006/relationships/hyperlink" Target="http://www.pjhidalgo.gob.mx/transparencia/obligaciones/articulo69/XVIb/2020/com_139A_20.pdf" TargetMode="External"/><Relationship Id="rId5953" Type="http://schemas.openxmlformats.org/officeDocument/2006/relationships/hyperlink" Target="http://www.pjhidalgo.gob.mx/transparencia/obligaciones/articulo69/XVIb/2020/com_139A_20.pdf" TargetMode="External"/><Relationship Id="rId8012" Type="http://schemas.openxmlformats.org/officeDocument/2006/relationships/hyperlink" Target="http://www.pjhidalgo.gob.mx/transparencia/obligaciones/articulo69/XVIb/2020/prog_anual_20.pdf" TargetMode="External"/><Relationship Id="rId3157" Type="http://schemas.openxmlformats.org/officeDocument/2006/relationships/hyperlink" Target="http://www.pjhidalgo.gob.mx/transparencia/obligaciones/articulo69/XVIb/2020/programa_4T20.pdf" TargetMode="External"/><Relationship Id="rId4555" Type="http://schemas.openxmlformats.org/officeDocument/2006/relationships/hyperlink" Target="http://www.pjhidalgo.gob.mx/transparencia/obligaciones/articulo69/XVIb/2020/of_245_lentes.pdf" TargetMode="External"/><Relationship Id="rId4762" Type="http://schemas.openxmlformats.org/officeDocument/2006/relationships/hyperlink" Target="http://www.pjhidalgo.gob.mx/transparencia/obligaciones/articulo69/XVIb/2020/of_245_lentes.pdf" TargetMode="External"/><Relationship Id="rId5606" Type="http://schemas.openxmlformats.org/officeDocument/2006/relationships/hyperlink" Target="http://www.pjhidalgo.gob.mx/transparencia/obligaciones/articulo69/XVIb/2020/com_139A_20.pdf" TargetMode="External"/><Relationship Id="rId5813" Type="http://schemas.openxmlformats.org/officeDocument/2006/relationships/hyperlink" Target="http://www.pjhidalgo.gob.mx/transparencia/obligaciones/articulo69/XVIb/2020/com_139A_20.pdf" TargetMode="External"/><Relationship Id="rId285" Type="http://schemas.openxmlformats.org/officeDocument/2006/relationships/hyperlink" Target="http://www.pjhidalgo.gob.mx/transparencia/obligaciones/articulo69/XVIb/2020/of_220_lentes.pdf" TargetMode="External"/><Relationship Id="rId3364" Type="http://schemas.openxmlformats.org/officeDocument/2006/relationships/hyperlink" Target="http://www.pjhidalgo.gob.mx/transparencia/obligaciones/articulo69/XVIb/2020/prog_anual_20.pdf" TargetMode="External"/><Relationship Id="rId3571" Type="http://schemas.openxmlformats.org/officeDocument/2006/relationships/hyperlink" Target="http://www.pjhidalgo.gob.mx/transparencia/obligaciones/articulo69/XVIb/2020/prog_anual_20.pdf" TargetMode="External"/><Relationship Id="rId4208" Type="http://schemas.openxmlformats.org/officeDocument/2006/relationships/hyperlink" Target="http://www.pjhidalgo.gob.mx/transparencia/obligaciones/articulo69/XVIb/2020/of_245_lentes.pdf" TargetMode="External"/><Relationship Id="rId4415" Type="http://schemas.openxmlformats.org/officeDocument/2006/relationships/hyperlink" Target="http://www.pjhidalgo.gob.mx/transparencia/obligaciones/articulo69/XVIb/2020/of_245_lentes.pdf" TargetMode="External"/><Relationship Id="rId4622" Type="http://schemas.openxmlformats.org/officeDocument/2006/relationships/hyperlink" Target="http://www.pjhidalgo.gob.mx/transparencia/obligaciones/articulo69/XVIb/2020/of_245_lentes.pdf" TargetMode="External"/><Relationship Id="rId7778" Type="http://schemas.openxmlformats.org/officeDocument/2006/relationships/hyperlink" Target="http://www.pjhidalgo.gob.mx/transparencia/obligaciones/articulo69/XVIb/2020/prog_anual_20.pdf" TargetMode="External"/><Relationship Id="rId7985" Type="http://schemas.openxmlformats.org/officeDocument/2006/relationships/hyperlink" Target="http://www.pjhidalgo.gob.mx/transparencia/obligaciones/articulo69/XVIb/2020/prog_anual_20.pdf" TargetMode="External"/><Relationship Id="rId492" Type="http://schemas.openxmlformats.org/officeDocument/2006/relationships/hyperlink" Target="http://www.pjhidalgo.gob.mx/transparencia/obligaciones/articulo69/XVIb/2020/of_220_lentes.pdf" TargetMode="External"/><Relationship Id="rId2173" Type="http://schemas.openxmlformats.org/officeDocument/2006/relationships/hyperlink" Target="http://www.pjhidalgo.gob.mx/transparencia/obligaciones/articulo69/XVIb/2020/programa_4T20.pdf" TargetMode="External"/><Relationship Id="rId2380" Type="http://schemas.openxmlformats.org/officeDocument/2006/relationships/hyperlink" Target="http://www.pjhidalgo.gob.mx/transparencia/obligaciones/articulo69/XVIb/2020/programa_4T20.pdf" TargetMode="External"/><Relationship Id="rId3017" Type="http://schemas.openxmlformats.org/officeDocument/2006/relationships/hyperlink" Target="http://www.pjhidalgo.gob.mx/transparencia/obligaciones/articulo69/XVIb/2020/programa_4T20.pdf" TargetMode="External"/><Relationship Id="rId3224" Type="http://schemas.openxmlformats.org/officeDocument/2006/relationships/hyperlink" Target="http://www.pjhidalgo.gob.mx/transparencia/obligaciones/articulo69/XVIb/2020/prog_anual_20.pdf" TargetMode="External"/><Relationship Id="rId3431" Type="http://schemas.openxmlformats.org/officeDocument/2006/relationships/hyperlink" Target="http://www.pjhidalgo.gob.mx/transparencia/obligaciones/articulo69/XVIb/2020/prog_anual_20.pdf" TargetMode="External"/><Relationship Id="rId6587" Type="http://schemas.openxmlformats.org/officeDocument/2006/relationships/hyperlink" Target="http://www.pjhidalgo.gob.mx/transparencia/obligaciones/articulo69/XVIb/2020/programa_4T20.pdf" TargetMode="External"/><Relationship Id="rId6794" Type="http://schemas.openxmlformats.org/officeDocument/2006/relationships/hyperlink" Target="http://www.pjhidalgo.gob.mx/transparencia/obligaciones/articulo69/XVIb/2020/programa_4T20.pdf" TargetMode="External"/><Relationship Id="rId7638" Type="http://schemas.openxmlformats.org/officeDocument/2006/relationships/hyperlink" Target="http://www.pjhidalgo.gob.mx/transparencia/obligaciones/articulo69/XVIb/2020/prog_anual_20.pdf" TargetMode="External"/><Relationship Id="rId7845" Type="http://schemas.openxmlformats.org/officeDocument/2006/relationships/hyperlink" Target="http://www.pjhidalgo.gob.mx/transparencia/obligaciones/articulo69/XVIb/2020/prog_anual_20.pdf" TargetMode="External"/><Relationship Id="rId145" Type="http://schemas.openxmlformats.org/officeDocument/2006/relationships/hyperlink" Target="http://www.pjhidalgo.gob.mx/transparencia/obligaciones/articulo69/XVIb/2020/of_220_lentes.pdf" TargetMode="External"/><Relationship Id="rId352" Type="http://schemas.openxmlformats.org/officeDocument/2006/relationships/hyperlink" Target="http://www.pjhidalgo.gob.mx/transparencia/obligaciones/articulo69/XVIb/2020/of_220_lentes.pdf" TargetMode="External"/><Relationship Id="rId2033" Type="http://schemas.openxmlformats.org/officeDocument/2006/relationships/hyperlink" Target="http://www.pjhidalgo.gob.mx/transparencia/obligaciones/articulo69/XVIb/2020/com_138A_20.pdf" TargetMode="External"/><Relationship Id="rId2240" Type="http://schemas.openxmlformats.org/officeDocument/2006/relationships/hyperlink" Target="http://www.pjhidalgo.gob.mx/transparencia/obligaciones/articulo69/XVIb/2020/programa_4T20.pdf" TargetMode="External"/><Relationship Id="rId5189" Type="http://schemas.openxmlformats.org/officeDocument/2006/relationships/hyperlink" Target="http://www.pjhidalgo.gob.mx/transparencia/obligaciones/articulo69/XVIb/2020/of_245_lentes.pdf" TargetMode="External"/><Relationship Id="rId5396" Type="http://schemas.openxmlformats.org/officeDocument/2006/relationships/hyperlink" Target="http://www.pjhidalgo.gob.mx/transparencia/obligaciones/articulo69/XVIb/2020/com_139A_20.pdf" TargetMode="External"/><Relationship Id="rId6447" Type="http://schemas.openxmlformats.org/officeDocument/2006/relationships/hyperlink" Target="http://www.pjhidalgo.gob.mx/transparencia/obligaciones/articulo69/XVIb/2020/programa_4T20.pdf" TargetMode="External"/><Relationship Id="rId6654" Type="http://schemas.openxmlformats.org/officeDocument/2006/relationships/hyperlink" Target="http://www.pjhidalgo.gob.mx/transparencia/obligaciones/articulo69/XVIb/2020/programa_4T20.pdf" TargetMode="External"/><Relationship Id="rId6861" Type="http://schemas.openxmlformats.org/officeDocument/2006/relationships/hyperlink" Target="http://www.pjhidalgo.gob.mx/transparencia/obligaciones/articulo69/XVIb/2020/programa_4T20.pdf" TargetMode="External"/><Relationship Id="rId7705" Type="http://schemas.openxmlformats.org/officeDocument/2006/relationships/hyperlink" Target="http://www.pjhidalgo.gob.mx/transparencia/obligaciones/articulo69/XVIb/2020/prog_anual_20.pdf" TargetMode="External"/><Relationship Id="rId212" Type="http://schemas.openxmlformats.org/officeDocument/2006/relationships/hyperlink" Target="http://www.pjhidalgo.gob.mx/transparencia/obligaciones/articulo69/XVIb/2020/of_220_lentes.pdf" TargetMode="External"/><Relationship Id="rId1799" Type="http://schemas.openxmlformats.org/officeDocument/2006/relationships/hyperlink" Target="http://www.pjhidalgo.gob.mx/transparencia/obligaciones/articulo69/XVIb/2020/com_138A_20.pdf" TargetMode="External"/><Relationship Id="rId2100" Type="http://schemas.openxmlformats.org/officeDocument/2006/relationships/hyperlink" Target="http://www.pjhidalgo.gob.mx/transparencia/obligaciones/articulo69/XVIb/2020/com_138A_20.pdf" TargetMode="External"/><Relationship Id="rId5049" Type="http://schemas.openxmlformats.org/officeDocument/2006/relationships/hyperlink" Target="http://www.pjhidalgo.gob.mx/transparencia/obligaciones/articulo69/XVIb/2020/of_245_lentes.pdf" TargetMode="External"/><Relationship Id="rId5256" Type="http://schemas.openxmlformats.org/officeDocument/2006/relationships/hyperlink" Target="http://www.pjhidalgo.gob.mx/transparencia/obligaciones/articulo69/XVIb/2020/com_139A_20.pdf" TargetMode="External"/><Relationship Id="rId5463" Type="http://schemas.openxmlformats.org/officeDocument/2006/relationships/hyperlink" Target="http://www.pjhidalgo.gob.mx/transparencia/obligaciones/articulo69/XVIb/2020/com_139A_20.pdf" TargetMode="External"/><Relationship Id="rId5670" Type="http://schemas.openxmlformats.org/officeDocument/2006/relationships/hyperlink" Target="http://www.pjhidalgo.gob.mx/transparencia/obligaciones/articulo69/XVIb/2020/com_139A_20.pdf" TargetMode="External"/><Relationship Id="rId6307" Type="http://schemas.openxmlformats.org/officeDocument/2006/relationships/hyperlink" Target="http://www.pjhidalgo.gob.mx/transparencia/obligaciones/articulo69/XVIb/2020/programa_4T20.pdf" TargetMode="External"/><Relationship Id="rId6514" Type="http://schemas.openxmlformats.org/officeDocument/2006/relationships/hyperlink" Target="http://www.pjhidalgo.gob.mx/transparencia/obligaciones/articulo69/XVIb/2020/programa_4T20.pdf" TargetMode="External"/><Relationship Id="rId7912" Type="http://schemas.openxmlformats.org/officeDocument/2006/relationships/hyperlink" Target="http://www.pjhidalgo.gob.mx/transparencia/obligaciones/articulo69/XVIb/2020/prog_anual_20.pdf" TargetMode="External"/><Relationship Id="rId4065" Type="http://schemas.openxmlformats.org/officeDocument/2006/relationships/hyperlink" Target="http://www.pjhidalgo.gob.mx/transparencia/obligaciones/articulo69/XVIb/2020/prog_anual_20.pdf" TargetMode="External"/><Relationship Id="rId4272" Type="http://schemas.openxmlformats.org/officeDocument/2006/relationships/hyperlink" Target="http://www.pjhidalgo.gob.mx/transparencia/obligaciones/articulo69/XVIb/2020/of_245_lentes.pdf" TargetMode="External"/><Relationship Id="rId5116" Type="http://schemas.openxmlformats.org/officeDocument/2006/relationships/hyperlink" Target="http://www.pjhidalgo.gob.mx/transparencia/obligaciones/articulo69/XVIb/2020/of_245_lentes.pdf" TargetMode="External"/><Relationship Id="rId5323" Type="http://schemas.openxmlformats.org/officeDocument/2006/relationships/hyperlink" Target="http://www.pjhidalgo.gob.mx/transparencia/obligaciones/articulo69/XVIb/2020/com_139A_20.pdf" TargetMode="External"/><Relationship Id="rId6721" Type="http://schemas.openxmlformats.org/officeDocument/2006/relationships/hyperlink" Target="http://www.pjhidalgo.gob.mx/transparencia/obligaciones/articulo69/XVIb/2020/programa_4T20.pdf" TargetMode="External"/><Relationship Id="rId1659" Type="http://schemas.openxmlformats.org/officeDocument/2006/relationships/hyperlink" Target="http://www.pjhidalgo.gob.mx/transparencia/obligaciones/articulo69/XVIb/2020/com_138A_20.pdf" TargetMode="External"/><Relationship Id="rId1866" Type="http://schemas.openxmlformats.org/officeDocument/2006/relationships/hyperlink" Target="http://www.pjhidalgo.gob.mx/transparencia/obligaciones/articulo69/XVIb/2020/com_138A_20.pdf" TargetMode="External"/><Relationship Id="rId2917" Type="http://schemas.openxmlformats.org/officeDocument/2006/relationships/hyperlink" Target="http://www.pjhidalgo.gob.mx/transparencia/obligaciones/articulo69/XVIb/2020/programa_4T20.pdf" TargetMode="External"/><Relationship Id="rId3081" Type="http://schemas.openxmlformats.org/officeDocument/2006/relationships/hyperlink" Target="http://www.pjhidalgo.gob.mx/transparencia/obligaciones/articulo69/XVIb/2020/programa_4T20.pdf" TargetMode="External"/><Relationship Id="rId4132" Type="http://schemas.openxmlformats.org/officeDocument/2006/relationships/hyperlink" Target="http://www.pjhidalgo.gob.mx/transparencia/obligaciones/articulo69/XVIb/2020/prog_anual_20.pdf" TargetMode="External"/><Relationship Id="rId5530" Type="http://schemas.openxmlformats.org/officeDocument/2006/relationships/hyperlink" Target="http://www.pjhidalgo.gob.mx/transparencia/obligaciones/articulo69/XVIb/2020/com_139A_20.pdf" TargetMode="External"/><Relationship Id="rId7288" Type="http://schemas.openxmlformats.org/officeDocument/2006/relationships/hyperlink" Target="http://www.pjhidalgo.gob.mx/transparencia/obligaciones/articulo69/XVIb/2020/prog_anual_20.pdf" TargetMode="External"/><Relationship Id="rId1519" Type="http://schemas.openxmlformats.org/officeDocument/2006/relationships/hyperlink" Target="http://www.pjhidalgo.gob.mx/transparencia/obligaciones/articulo69/XVIb/2020/com_138A_20.pdf" TargetMode="External"/><Relationship Id="rId1726" Type="http://schemas.openxmlformats.org/officeDocument/2006/relationships/hyperlink" Target="http://www.pjhidalgo.gob.mx/transparencia/obligaciones/articulo69/XVIb/2020/com_138A_20.pdf" TargetMode="External"/><Relationship Id="rId1933" Type="http://schemas.openxmlformats.org/officeDocument/2006/relationships/hyperlink" Target="http://www.pjhidalgo.gob.mx/transparencia/obligaciones/articulo69/XVIb/2020/com_138A_20.pdf" TargetMode="External"/><Relationship Id="rId6097" Type="http://schemas.openxmlformats.org/officeDocument/2006/relationships/hyperlink" Target="http://www.pjhidalgo.gob.mx/transparencia/obligaciones/articulo69/XVIb/2020/com_139A_20.pdf" TargetMode="External"/><Relationship Id="rId7495" Type="http://schemas.openxmlformats.org/officeDocument/2006/relationships/hyperlink" Target="http://www.pjhidalgo.gob.mx/transparencia/obligaciones/articulo69/XVIb/2020/prog_anual_20.pdf" TargetMode="External"/><Relationship Id="rId18" Type="http://schemas.openxmlformats.org/officeDocument/2006/relationships/hyperlink" Target="http://www.pjhidalgo.gob.mx/transparencia/obligaciones/articulo69/XVIb/2019/programa_2T19.pdf" TargetMode="External"/><Relationship Id="rId3898" Type="http://schemas.openxmlformats.org/officeDocument/2006/relationships/hyperlink" Target="http://www.pjhidalgo.gob.mx/transparencia/obligaciones/articulo69/XVIb/2020/prog_anual_20.pdf" TargetMode="External"/><Relationship Id="rId4949" Type="http://schemas.openxmlformats.org/officeDocument/2006/relationships/hyperlink" Target="http://www.pjhidalgo.gob.mx/transparencia/obligaciones/articulo69/XVIb/2020/of_245_lentes.pdf" TargetMode="External"/><Relationship Id="rId7148" Type="http://schemas.openxmlformats.org/officeDocument/2006/relationships/hyperlink" Target="http://www.pjhidalgo.gob.mx/transparencia/obligaciones/articulo69/XVIb/2020/programa_4T20.pdf" TargetMode="External"/><Relationship Id="rId7355" Type="http://schemas.openxmlformats.org/officeDocument/2006/relationships/hyperlink" Target="http://www.pjhidalgo.gob.mx/transparencia/obligaciones/articulo69/XVIb/2020/prog_anual_20.pdf" TargetMode="External"/><Relationship Id="rId7562" Type="http://schemas.openxmlformats.org/officeDocument/2006/relationships/hyperlink" Target="http://www.pjhidalgo.gob.mx/transparencia/obligaciones/articulo69/XVIb/2020/prog_anual_20.pdf" TargetMode="External"/><Relationship Id="rId3758" Type="http://schemas.openxmlformats.org/officeDocument/2006/relationships/hyperlink" Target="http://www.pjhidalgo.gob.mx/transparencia/obligaciones/articulo69/XVIb/2020/prog_anual_20.pdf" TargetMode="External"/><Relationship Id="rId3965" Type="http://schemas.openxmlformats.org/officeDocument/2006/relationships/hyperlink" Target="http://www.pjhidalgo.gob.mx/transparencia/obligaciones/articulo69/XVIb/2020/prog_anual_20.pdf" TargetMode="External"/><Relationship Id="rId4809" Type="http://schemas.openxmlformats.org/officeDocument/2006/relationships/hyperlink" Target="http://www.pjhidalgo.gob.mx/transparencia/obligaciones/articulo69/XVIb/2020/of_245_lentes.pdf" TargetMode="External"/><Relationship Id="rId6164" Type="http://schemas.openxmlformats.org/officeDocument/2006/relationships/hyperlink" Target="http://www.pjhidalgo.gob.mx/transparencia/obligaciones/articulo69/XVIb/2020/com_139A_20.pdf" TargetMode="External"/><Relationship Id="rId6371" Type="http://schemas.openxmlformats.org/officeDocument/2006/relationships/hyperlink" Target="http://www.pjhidalgo.gob.mx/transparencia/obligaciones/articulo69/XVIb/2020/programa_4T20.pdf" TargetMode="External"/><Relationship Id="rId7008" Type="http://schemas.openxmlformats.org/officeDocument/2006/relationships/hyperlink" Target="http://www.pjhidalgo.gob.mx/transparencia/obligaciones/articulo69/XVIb/2020/programa_4T20.pdf" TargetMode="External"/><Relationship Id="rId7215" Type="http://schemas.openxmlformats.org/officeDocument/2006/relationships/hyperlink" Target="http://www.pjhidalgo.gob.mx/transparencia/obligaciones/articulo69/XVIb/2020/programa_4T20.pdf" TargetMode="External"/><Relationship Id="rId7422" Type="http://schemas.openxmlformats.org/officeDocument/2006/relationships/hyperlink" Target="http://www.pjhidalgo.gob.mx/transparencia/obligaciones/articulo69/XVIb/2020/prog_anual_20.pdf" TargetMode="External"/><Relationship Id="rId679" Type="http://schemas.openxmlformats.org/officeDocument/2006/relationships/hyperlink" Target="http://www.pjhidalgo.gob.mx/transparencia/obligaciones/articulo69/XVIb/2020/of_220_lentes.pdf" TargetMode="External"/><Relationship Id="rId886" Type="http://schemas.openxmlformats.org/officeDocument/2006/relationships/hyperlink" Target="http://www.pjhidalgo.gob.mx/transparencia/obligaciones/articulo69/XVIb/2020/of_220_lentes.pdf" TargetMode="External"/><Relationship Id="rId2567" Type="http://schemas.openxmlformats.org/officeDocument/2006/relationships/hyperlink" Target="http://www.pjhidalgo.gob.mx/transparencia/obligaciones/articulo69/XVIb/2020/programa_4T20.pdf" TargetMode="External"/><Relationship Id="rId2774" Type="http://schemas.openxmlformats.org/officeDocument/2006/relationships/hyperlink" Target="http://www.pjhidalgo.gob.mx/transparencia/obligaciones/articulo69/XVIb/2020/programa_4T20.pdf" TargetMode="External"/><Relationship Id="rId3618" Type="http://schemas.openxmlformats.org/officeDocument/2006/relationships/hyperlink" Target="http://www.pjhidalgo.gob.mx/transparencia/obligaciones/articulo69/XVIb/2020/prog_anual_20.pdf" TargetMode="External"/><Relationship Id="rId5180" Type="http://schemas.openxmlformats.org/officeDocument/2006/relationships/hyperlink" Target="http://www.pjhidalgo.gob.mx/transparencia/obligaciones/articulo69/XVIb/2020/of_245_lentes.pdf" TargetMode="External"/><Relationship Id="rId6024" Type="http://schemas.openxmlformats.org/officeDocument/2006/relationships/hyperlink" Target="http://www.pjhidalgo.gob.mx/transparencia/obligaciones/articulo69/XVIb/2020/com_139A_20.pdf" TargetMode="External"/><Relationship Id="rId6231" Type="http://schemas.openxmlformats.org/officeDocument/2006/relationships/hyperlink" Target="http://www.pjhidalgo.gob.mx/transparencia/obligaciones/articulo69/XVIb/2020/com_139A_20.pdf" TargetMode="External"/><Relationship Id="rId2" Type="http://schemas.openxmlformats.org/officeDocument/2006/relationships/hyperlink" Target="http://www.pjhidalgo.gob.mx/transparencia/obligaciones/articulo69/XVIb/2019/com_65_19.pdf" TargetMode="External"/><Relationship Id="rId539" Type="http://schemas.openxmlformats.org/officeDocument/2006/relationships/hyperlink" Target="http://www.pjhidalgo.gob.mx/transparencia/obligaciones/articulo69/XVIb/2020/of_220_lentes.pdf" TargetMode="External"/><Relationship Id="rId746" Type="http://schemas.openxmlformats.org/officeDocument/2006/relationships/hyperlink" Target="http://www.pjhidalgo.gob.mx/transparencia/obligaciones/articulo69/XVIb/2020/of_220_lentes.pdf" TargetMode="External"/><Relationship Id="rId1169" Type="http://schemas.openxmlformats.org/officeDocument/2006/relationships/hyperlink" Target="http://www.pjhidalgo.gob.mx/transparencia/obligaciones/articulo69/XVIb/2020/com_138A_20.pdf" TargetMode="External"/><Relationship Id="rId1376" Type="http://schemas.openxmlformats.org/officeDocument/2006/relationships/hyperlink" Target="http://www.pjhidalgo.gob.mx/transparencia/obligaciones/articulo69/XVIb/2020/com_138A_20.pdf" TargetMode="External"/><Relationship Id="rId1583" Type="http://schemas.openxmlformats.org/officeDocument/2006/relationships/hyperlink" Target="http://www.pjhidalgo.gob.mx/transparencia/obligaciones/articulo69/XVIb/2020/com_138A_20.pdf" TargetMode="External"/><Relationship Id="rId2427" Type="http://schemas.openxmlformats.org/officeDocument/2006/relationships/hyperlink" Target="http://www.pjhidalgo.gob.mx/transparencia/obligaciones/articulo69/XVIb/2020/programa_4T20.pdf" TargetMode="External"/><Relationship Id="rId2981" Type="http://schemas.openxmlformats.org/officeDocument/2006/relationships/hyperlink" Target="http://www.pjhidalgo.gob.mx/transparencia/obligaciones/articulo69/XVIb/2020/programa_4T20.pdf" TargetMode="External"/><Relationship Id="rId3825" Type="http://schemas.openxmlformats.org/officeDocument/2006/relationships/hyperlink" Target="http://www.pjhidalgo.gob.mx/transparencia/obligaciones/articulo69/XVIb/2020/prog_anual_20.pdf" TargetMode="External"/><Relationship Id="rId5040" Type="http://schemas.openxmlformats.org/officeDocument/2006/relationships/hyperlink" Target="http://www.pjhidalgo.gob.mx/transparencia/obligaciones/articulo69/XVIb/2020/of_245_lentes.pdf" TargetMode="External"/><Relationship Id="rId8196" Type="http://schemas.openxmlformats.org/officeDocument/2006/relationships/hyperlink" Target="http://www.pjhidalgo.gob.mx/transparencia/obligaciones/articulo69/XVIb/2020/prog_anual_20.pdf" TargetMode="External"/><Relationship Id="rId953" Type="http://schemas.openxmlformats.org/officeDocument/2006/relationships/hyperlink" Target="http://www.pjhidalgo.gob.mx/transparencia/obligaciones/articulo69/XVIb/2020/of_220_lentes.pdf" TargetMode="External"/><Relationship Id="rId1029" Type="http://schemas.openxmlformats.org/officeDocument/2006/relationships/hyperlink" Target="http://www.pjhidalgo.gob.mx/transparencia/obligaciones/articulo69/XVIb/2020/of_220_lentes.pdf" TargetMode="External"/><Relationship Id="rId1236" Type="http://schemas.openxmlformats.org/officeDocument/2006/relationships/hyperlink" Target="http://www.pjhidalgo.gob.mx/transparencia/obligaciones/articulo69/XVIb/2020/com_138A_20.pdf" TargetMode="External"/><Relationship Id="rId1790" Type="http://schemas.openxmlformats.org/officeDocument/2006/relationships/hyperlink" Target="http://www.pjhidalgo.gob.mx/transparencia/obligaciones/articulo69/XVIb/2020/com_138A_20.pdf" TargetMode="External"/><Relationship Id="rId2634" Type="http://schemas.openxmlformats.org/officeDocument/2006/relationships/hyperlink" Target="http://www.pjhidalgo.gob.mx/transparencia/obligaciones/articulo69/XVIb/2020/programa_4T20.pdf" TargetMode="External"/><Relationship Id="rId2841" Type="http://schemas.openxmlformats.org/officeDocument/2006/relationships/hyperlink" Target="http://www.pjhidalgo.gob.mx/transparencia/obligaciones/articulo69/XVIb/2020/programa_4T20.pdf" TargetMode="External"/><Relationship Id="rId5997" Type="http://schemas.openxmlformats.org/officeDocument/2006/relationships/hyperlink" Target="http://www.pjhidalgo.gob.mx/transparencia/obligaciones/articulo69/XVIb/2020/com_139A_20.pdf" TargetMode="External"/><Relationship Id="rId8056" Type="http://schemas.openxmlformats.org/officeDocument/2006/relationships/hyperlink" Target="http://www.pjhidalgo.gob.mx/transparencia/obligaciones/articulo69/XVIb/2020/prog_anual_20.pdf" TargetMode="External"/><Relationship Id="rId8263" Type="http://schemas.openxmlformats.org/officeDocument/2006/relationships/hyperlink" Target="http://www.pjhidalgo.gob.mx/transparencia/obligaciones/articulo69/XVIb/2020/prog_anual_20.pdf" TargetMode="External"/><Relationship Id="rId82" Type="http://schemas.openxmlformats.org/officeDocument/2006/relationships/hyperlink" Target="http://www.pjhidalgo.gob.mx/transparencia/obligaciones/articulo69/XVIb/2018/prog_anual_18.pdf" TargetMode="External"/><Relationship Id="rId606" Type="http://schemas.openxmlformats.org/officeDocument/2006/relationships/hyperlink" Target="http://www.pjhidalgo.gob.mx/transparencia/obligaciones/articulo69/XVIb/2020/of_220_lentes.pdf" TargetMode="External"/><Relationship Id="rId813" Type="http://schemas.openxmlformats.org/officeDocument/2006/relationships/hyperlink" Target="http://www.pjhidalgo.gob.mx/transparencia/obligaciones/articulo69/XVIb/2020/of_220_lentes.pdf" TargetMode="External"/><Relationship Id="rId1443" Type="http://schemas.openxmlformats.org/officeDocument/2006/relationships/hyperlink" Target="http://www.pjhidalgo.gob.mx/transparencia/obligaciones/articulo69/XVIb/2020/com_138A_20.pdf" TargetMode="External"/><Relationship Id="rId1650" Type="http://schemas.openxmlformats.org/officeDocument/2006/relationships/hyperlink" Target="http://www.pjhidalgo.gob.mx/transparencia/obligaciones/articulo69/XVIb/2020/com_138A_20.pdf" TargetMode="External"/><Relationship Id="rId2701" Type="http://schemas.openxmlformats.org/officeDocument/2006/relationships/hyperlink" Target="http://www.pjhidalgo.gob.mx/transparencia/obligaciones/articulo69/XVIb/2020/programa_4T20.pdf" TargetMode="External"/><Relationship Id="rId4599" Type="http://schemas.openxmlformats.org/officeDocument/2006/relationships/hyperlink" Target="http://www.pjhidalgo.gob.mx/transparencia/obligaciones/articulo69/XVIb/2020/of_245_lentes.pdf" TargetMode="External"/><Relationship Id="rId5857" Type="http://schemas.openxmlformats.org/officeDocument/2006/relationships/hyperlink" Target="http://www.pjhidalgo.gob.mx/transparencia/obligaciones/articulo69/XVIb/2020/com_139A_20.pdf" TargetMode="External"/><Relationship Id="rId6908" Type="http://schemas.openxmlformats.org/officeDocument/2006/relationships/hyperlink" Target="http://www.pjhidalgo.gob.mx/transparencia/obligaciones/articulo69/XVIb/2020/programa_4T20.pdf" TargetMode="External"/><Relationship Id="rId7072" Type="http://schemas.openxmlformats.org/officeDocument/2006/relationships/hyperlink" Target="http://www.pjhidalgo.gob.mx/transparencia/obligaciones/articulo69/XVIb/2020/programa_4T20.pdf" TargetMode="External"/><Relationship Id="rId1303" Type="http://schemas.openxmlformats.org/officeDocument/2006/relationships/hyperlink" Target="http://www.pjhidalgo.gob.mx/transparencia/obligaciones/articulo69/XVIb/2020/com_138A_20.pdf" TargetMode="External"/><Relationship Id="rId1510" Type="http://schemas.openxmlformats.org/officeDocument/2006/relationships/hyperlink" Target="http://www.pjhidalgo.gob.mx/transparencia/obligaciones/articulo69/XVIb/2020/com_138A_20.pdf" TargetMode="External"/><Relationship Id="rId4459" Type="http://schemas.openxmlformats.org/officeDocument/2006/relationships/hyperlink" Target="http://www.pjhidalgo.gob.mx/transparencia/obligaciones/articulo69/XVIb/2020/of_245_lentes.pdf" TargetMode="External"/><Relationship Id="rId4666" Type="http://schemas.openxmlformats.org/officeDocument/2006/relationships/hyperlink" Target="http://www.pjhidalgo.gob.mx/transparencia/obligaciones/articulo69/XVIb/2020/of_245_lentes.pdf" TargetMode="External"/><Relationship Id="rId4873" Type="http://schemas.openxmlformats.org/officeDocument/2006/relationships/hyperlink" Target="http://www.pjhidalgo.gob.mx/transparencia/obligaciones/articulo69/XVIb/2020/of_245_lentes.pdf" TargetMode="External"/><Relationship Id="rId5717" Type="http://schemas.openxmlformats.org/officeDocument/2006/relationships/hyperlink" Target="http://www.pjhidalgo.gob.mx/transparencia/obligaciones/articulo69/XVIb/2020/com_139A_20.pdf" TargetMode="External"/><Relationship Id="rId5924" Type="http://schemas.openxmlformats.org/officeDocument/2006/relationships/hyperlink" Target="http://www.pjhidalgo.gob.mx/transparencia/obligaciones/articulo69/XVIb/2020/com_139A_20.pdf" TargetMode="External"/><Relationship Id="rId8123" Type="http://schemas.openxmlformats.org/officeDocument/2006/relationships/hyperlink" Target="http://www.pjhidalgo.gob.mx/transparencia/obligaciones/articulo69/XVIb/2020/prog_anual_20.pdf" TargetMode="External"/><Relationship Id="rId3268" Type="http://schemas.openxmlformats.org/officeDocument/2006/relationships/hyperlink" Target="http://www.pjhidalgo.gob.mx/transparencia/obligaciones/articulo69/XVIb/2020/prog_anual_20.pdf" TargetMode="External"/><Relationship Id="rId3475" Type="http://schemas.openxmlformats.org/officeDocument/2006/relationships/hyperlink" Target="http://www.pjhidalgo.gob.mx/transparencia/obligaciones/articulo69/XVIb/2020/prog_anual_20.pdf" TargetMode="External"/><Relationship Id="rId3682" Type="http://schemas.openxmlformats.org/officeDocument/2006/relationships/hyperlink" Target="http://www.pjhidalgo.gob.mx/transparencia/obligaciones/articulo69/XVIb/2020/prog_anual_20.pdf" TargetMode="External"/><Relationship Id="rId4319" Type="http://schemas.openxmlformats.org/officeDocument/2006/relationships/hyperlink" Target="http://www.pjhidalgo.gob.mx/transparencia/obligaciones/articulo69/XVIb/2020/of_245_lentes.pdf" TargetMode="External"/><Relationship Id="rId4526" Type="http://schemas.openxmlformats.org/officeDocument/2006/relationships/hyperlink" Target="http://www.pjhidalgo.gob.mx/transparencia/obligaciones/articulo69/XVIb/2020/of_245_lentes.pdf" TargetMode="External"/><Relationship Id="rId4733" Type="http://schemas.openxmlformats.org/officeDocument/2006/relationships/hyperlink" Target="http://www.pjhidalgo.gob.mx/transparencia/obligaciones/articulo69/XVIb/2020/of_245_lentes.pdf" TargetMode="External"/><Relationship Id="rId4940" Type="http://schemas.openxmlformats.org/officeDocument/2006/relationships/hyperlink" Target="http://www.pjhidalgo.gob.mx/transparencia/obligaciones/articulo69/XVIb/2020/of_245_lentes.pdf" TargetMode="External"/><Relationship Id="rId7889" Type="http://schemas.openxmlformats.org/officeDocument/2006/relationships/hyperlink" Target="http://www.pjhidalgo.gob.mx/transparencia/obligaciones/articulo69/XVIb/2020/prog_anual_20.pdf" TargetMode="External"/><Relationship Id="rId189" Type="http://schemas.openxmlformats.org/officeDocument/2006/relationships/hyperlink" Target="http://www.pjhidalgo.gob.mx/transparencia/obligaciones/articulo69/XVIb/2020/of_220_lentes.pdf" TargetMode="External"/><Relationship Id="rId396" Type="http://schemas.openxmlformats.org/officeDocument/2006/relationships/hyperlink" Target="http://www.pjhidalgo.gob.mx/transparencia/obligaciones/articulo69/XVIb/2020/of_220_lentes.pdf" TargetMode="External"/><Relationship Id="rId2077" Type="http://schemas.openxmlformats.org/officeDocument/2006/relationships/hyperlink" Target="http://www.pjhidalgo.gob.mx/transparencia/obligaciones/articulo69/XVIb/2020/com_138A_20.pdf" TargetMode="External"/><Relationship Id="rId2284" Type="http://schemas.openxmlformats.org/officeDocument/2006/relationships/hyperlink" Target="http://www.pjhidalgo.gob.mx/transparencia/obligaciones/articulo69/XVIb/2020/programa_4T20.pdf" TargetMode="External"/><Relationship Id="rId2491" Type="http://schemas.openxmlformats.org/officeDocument/2006/relationships/hyperlink" Target="http://www.pjhidalgo.gob.mx/transparencia/obligaciones/articulo69/XVIb/2020/programa_4T20.pdf" TargetMode="External"/><Relationship Id="rId3128" Type="http://schemas.openxmlformats.org/officeDocument/2006/relationships/hyperlink" Target="http://www.pjhidalgo.gob.mx/transparencia/obligaciones/articulo69/XVIb/2020/programa_4T20.pdf" TargetMode="External"/><Relationship Id="rId3335" Type="http://schemas.openxmlformats.org/officeDocument/2006/relationships/hyperlink" Target="http://www.pjhidalgo.gob.mx/transparencia/obligaciones/articulo69/XVIb/2020/prog_anual_20.pdf" TargetMode="External"/><Relationship Id="rId3542" Type="http://schemas.openxmlformats.org/officeDocument/2006/relationships/hyperlink" Target="http://www.pjhidalgo.gob.mx/transparencia/obligaciones/articulo69/XVIb/2020/prog_anual_20.pdf" TargetMode="External"/><Relationship Id="rId6698" Type="http://schemas.openxmlformats.org/officeDocument/2006/relationships/hyperlink" Target="http://www.pjhidalgo.gob.mx/transparencia/obligaciones/articulo69/XVIb/2020/programa_4T20.pdf" TargetMode="External"/><Relationship Id="rId7749" Type="http://schemas.openxmlformats.org/officeDocument/2006/relationships/hyperlink" Target="http://www.pjhidalgo.gob.mx/transparencia/obligaciones/articulo69/XVIb/2020/prog_anual_20.pdf" TargetMode="External"/><Relationship Id="rId256" Type="http://schemas.openxmlformats.org/officeDocument/2006/relationships/hyperlink" Target="http://www.pjhidalgo.gob.mx/transparencia/obligaciones/articulo69/XVIb/2020/of_220_lentes.pdf" TargetMode="External"/><Relationship Id="rId463" Type="http://schemas.openxmlformats.org/officeDocument/2006/relationships/hyperlink" Target="http://www.pjhidalgo.gob.mx/transparencia/obligaciones/articulo69/XVIb/2020/of_220_lentes.pdf" TargetMode="External"/><Relationship Id="rId670" Type="http://schemas.openxmlformats.org/officeDocument/2006/relationships/hyperlink" Target="http://www.pjhidalgo.gob.mx/transparencia/obligaciones/articulo69/XVIb/2020/of_220_lentes.pdf" TargetMode="External"/><Relationship Id="rId1093" Type="http://schemas.openxmlformats.org/officeDocument/2006/relationships/hyperlink" Target="http://www.pjhidalgo.gob.mx/transparencia/obligaciones/articulo69/XVIb/2020/of_220_lentes.pdf" TargetMode="External"/><Relationship Id="rId2144" Type="http://schemas.openxmlformats.org/officeDocument/2006/relationships/hyperlink" Target="http://www.pjhidalgo.gob.mx/transparencia/obligaciones/articulo69/XVIb/2020/com_138A_20.pdf" TargetMode="External"/><Relationship Id="rId2351" Type="http://schemas.openxmlformats.org/officeDocument/2006/relationships/hyperlink" Target="http://www.pjhidalgo.gob.mx/transparencia/obligaciones/articulo69/XVIb/2020/programa_4T20.pdf" TargetMode="External"/><Relationship Id="rId3402" Type="http://schemas.openxmlformats.org/officeDocument/2006/relationships/hyperlink" Target="http://www.pjhidalgo.gob.mx/transparencia/obligaciones/articulo69/XVIb/2020/prog_anual_20.pdf" TargetMode="External"/><Relationship Id="rId4800" Type="http://schemas.openxmlformats.org/officeDocument/2006/relationships/hyperlink" Target="http://www.pjhidalgo.gob.mx/transparencia/obligaciones/articulo69/XVIb/2020/of_245_lentes.pdf" TargetMode="External"/><Relationship Id="rId6558" Type="http://schemas.openxmlformats.org/officeDocument/2006/relationships/hyperlink" Target="http://www.pjhidalgo.gob.mx/transparencia/obligaciones/articulo69/XVIb/2020/programa_4T20.pdf" TargetMode="External"/><Relationship Id="rId7956" Type="http://schemas.openxmlformats.org/officeDocument/2006/relationships/hyperlink" Target="http://www.pjhidalgo.gob.mx/transparencia/obligaciones/articulo69/XVIb/2020/prog_anual_20.pdf" TargetMode="External"/><Relationship Id="rId116" Type="http://schemas.openxmlformats.org/officeDocument/2006/relationships/hyperlink" Target="http://www.pjhidalgo.gob.mx/transparencia/obligaciones/articulo69/XVIb/2020/of_220_lentes.pdf" TargetMode="External"/><Relationship Id="rId323" Type="http://schemas.openxmlformats.org/officeDocument/2006/relationships/hyperlink" Target="http://www.pjhidalgo.gob.mx/transparencia/obligaciones/articulo69/XVIb/2020/of_220_lentes.pdf" TargetMode="External"/><Relationship Id="rId530" Type="http://schemas.openxmlformats.org/officeDocument/2006/relationships/hyperlink" Target="http://www.pjhidalgo.gob.mx/transparencia/obligaciones/articulo69/XVIb/2020/of_220_lentes.pdf" TargetMode="External"/><Relationship Id="rId1160" Type="http://schemas.openxmlformats.org/officeDocument/2006/relationships/hyperlink" Target="http://www.pjhidalgo.gob.mx/transparencia/obligaciones/articulo69/XVIb/2020/com_138A_20.pdf" TargetMode="External"/><Relationship Id="rId2004" Type="http://schemas.openxmlformats.org/officeDocument/2006/relationships/hyperlink" Target="http://www.pjhidalgo.gob.mx/transparencia/obligaciones/articulo69/XVIb/2020/com_138A_20.pdf" TargetMode="External"/><Relationship Id="rId2211" Type="http://schemas.openxmlformats.org/officeDocument/2006/relationships/hyperlink" Target="http://www.pjhidalgo.gob.mx/transparencia/obligaciones/articulo69/XVIb/2020/programa_4T20.pdf" TargetMode="External"/><Relationship Id="rId5367" Type="http://schemas.openxmlformats.org/officeDocument/2006/relationships/hyperlink" Target="http://www.pjhidalgo.gob.mx/transparencia/obligaciones/articulo69/XVIb/2020/com_139A_20.pdf" TargetMode="External"/><Relationship Id="rId6765" Type="http://schemas.openxmlformats.org/officeDocument/2006/relationships/hyperlink" Target="http://www.pjhidalgo.gob.mx/transparencia/obligaciones/articulo69/XVIb/2020/programa_4T20.pdf" TargetMode="External"/><Relationship Id="rId6972" Type="http://schemas.openxmlformats.org/officeDocument/2006/relationships/hyperlink" Target="http://www.pjhidalgo.gob.mx/transparencia/obligaciones/articulo69/XVIb/2020/programa_4T20.pdf" TargetMode="External"/><Relationship Id="rId7609" Type="http://schemas.openxmlformats.org/officeDocument/2006/relationships/hyperlink" Target="http://www.pjhidalgo.gob.mx/transparencia/obligaciones/articulo69/XVIb/2020/prog_anual_20.pdf" TargetMode="External"/><Relationship Id="rId7816" Type="http://schemas.openxmlformats.org/officeDocument/2006/relationships/hyperlink" Target="http://www.pjhidalgo.gob.mx/transparencia/obligaciones/articulo69/XVIb/2020/prog_anual_20.pdf" TargetMode="External"/><Relationship Id="rId4176" Type="http://schemas.openxmlformats.org/officeDocument/2006/relationships/hyperlink" Target="http://www.pjhidalgo.gob.mx/transparencia/obligaciones/articulo69/XVIb/2020/prog_anual_20.pdf" TargetMode="External"/><Relationship Id="rId5574" Type="http://schemas.openxmlformats.org/officeDocument/2006/relationships/hyperlink" Target="http://www.pjhidalgo.gob.mx/transparencia/obligaciones/articulo69/XVIb/2020/com_139A_20.pdf" TargetMode="External"/><Relationship Id="rId5781" Type="http://schemas.openxmlformats.org/officeDocument/2006/relationships/hyperlink" Target="http://www.pjhidalgo.gob.mx/transparencia/obligaciones/articulo69/XVIb/2020/com_139A_20.pdf" TargetMode="External"/><Relationship Id="rId6418" Type="http://schemas.openxmlformats.org/officeDocument/2006/relationships/hyperlink" Target="http://www.pjhidalgo.gob.mx/transparencia/obligaciones/articulo69/XVIb/2020/programa_4T20.pdf" TargetMode="External"/><Relationship Id="rId6625" Type="http://schemas.openxmlformats.org/officeDocument/2006/relationships/hyperlink" Target="http://www.pjhidalgo.gob.mx/transparencia/obligaciones/articulo69/XVIb/2020/programa_4T20.pdf" TargetMode="External"/><Relationship Id="rId6832" Type="http://schemas.openxmlformats.org/officeDocument/2006/relationships/hyperlink" Target="http://www.pjhidalgo.gob.mx/transparencia/obligaciones/articulo69/XVIb/2020/programa_4T20.pdf" TargetMode="External"/><Relationship Id="rId1020" Type="http://schemas.openxmlformats.org/officeDocument/2006/relationships/hyperlink" Target="http://www.pjhidalgo.gob.mx/transparencia/obligaciones/articulo69/XVIb/2020/of_220_lentes.pdf" TargetMode="External"/><Relationship Id="rId1977" Type="http://schemas.openxmlformats.org/officeDocument/2006/relationships/hyperlink" Target="http://www.pjhidalgo.gob.mx/transparencia/obligaciones/articulo69/XVIb/2020/com_138A_20.pdf" TargetMode="External"/><Relationship Id="rId4383" Type="http://schemas.openxmlformats.org/officeDocument/2006/relationships/hyperlink" Target="http://www.pjhidalgo.gob.mx/transparencia/obligaciones/articulo69/XVIb/2020/of_245_lentes.pdf" TargetMode="External"/><Relationship Id="rId4590" Type="http://schemas.openxmlformats.org/officeDocument/2006/relationships/hyperlink" Target="http://www.pjhidalgo.gob.mx/transparencia/obligaciones/articulo69/XVIb/2020/of_245_lentes.pdf" TargetMode="External"/><Relationship Id="rId5227" Type="http://schemas.openxmlformats.org/officeDocument/2006/relationships/hyperlink" Target="http://www.pjhidalgo.gob.mx/transparencia/obligaciones/articulo69/XVIb/2020/com_139A_20.pdf" TargetMode="External"/><Relationship Id="rId5434" Type="http://schemas.openxmlformats.org/officeDocument/2006/relationships/hyperlink" Target="http://www.pjhidalgo.gob.mx/transparencia/obligaciones/articulo69/XVIb/2020/com_139A_20.pdf" TargetMode="External"/><Relationship Id="rId5641" Type="http://schemas.openxmlformats.org/officeDocument/2006/relationships/hyperlink" Target="http://www.pjhidalgo.gob.mx/transparencia/obligaciones/articulo69/XVIb/2020/com_139A_20.pdf" TargetMode="External"/><Relationship Id="rId1837" Type="http://schemas.openxmlformats.org/officeDocument/2006/relationships/hyperlink" Target="http://www.pjhidalgo.gob.mx/transparencia/obligaciones/articulo69/XVIb/2020/com_138A_20.pdf" TargetMode="External"/><Relationship Id="rId3192" Type="http://schemas.openxmlformats.org/officeDocument/2006/relationships/hyperlink" Target="http://www.pjhidalgo.gob.mx/transparencia/obligaciones/articulo69/XVIb/2020/prog_anual_20.pdf" TargetMode="External"/><Relationship Id="rId4036" Type="http://schemas.openxmlformats.org/officeDocument/2006/relationships/hyperlink" Target="http://www.pjhidalgo.gob.mx/transparencia/obligaciones/articulo69/XVIb/2020/prog_anual_20.pdf" TargetMode="External"/><Relationship Id="rId4243" Type="http://schemas.openxmlformats.org/officeDocument/2006/relationships/hyperlink" Target="http://www.pjhidalgo.gob.mx/transparencia/obligaciones/articulo69/XVIb/2020/of_245_lentes.pdf" TargetMode="External"/><Relationship Id="rId4450" Type="http://schemas.openxmlformats.org/officeDocument/2006/relationships/hyperlink" Target="http://www.pjhidalgo.gob.mx/transparencia/obligaciones/articulo69/XVIb/2020/of_245_lentes.pdf" TargetMode="External"/><Relationship Id="rId5501" Type="http://schemas.openxmlformats.org/officeDocument/2006/relationships/hyperlink" Target="http://www.pjhidalgo.gob.mx/transparencia/obligaciones/articulo69/XVIb/2020/com_139A_20.pdf" TargetMode="External"/><Relationship Id="rId7399" Type="http://schemas.openxmlformats.org/officeDocument/2006/relationships/hyperlink" Target="http://www.pjhidalgo.gob.mx/transparencia/obligaciones/articulo69/XVIb/2020/prog_anual_20.pdf" TargetMode="External"/><Relationship Id="rId3052" Type="http://schemas.openxmlformats.org/officeDocument/2006/relationships/hyperlink" Target="http://www.pjhidalgo.gob.mx/transparencia/obligaciones/articulo69/XVIb/2020/programa_4T20.pdf" TargetMode="External"/><Relationship Id="rId4103" Type="http://schemas.openxmlformats.org/officeDocument/2006/relationships/hyperlink" Target="http://www.pjhidalgo.gob.mx/transparencia/obligaciones/articulo69/XVIb/2020/prog_anual_20.pdf" TargetMode="External"/><Relationship Id="rId4310" Type="http://schemas.openxmlformats.org/officeDocument/2006/relationships/hyperlink" Target="http://www.pjhidalgo.gob.mx/transparencia/obligaciones/articulo69/XVIb/2020/of_245_lentes.pdf" TargetMode="External"/><Relationship Id="rId7259" Type="http://schemas.openxmlformats.org/officeDocument/2006/relationships/hyperlink" Target="http://www.pjhidalgo.gob.mx/transparencia/obligaciones/articulo69/XVIb/2020/programa_4T20.pdf" TargetMode="External"/><Relationship Id="rId7466" Type="http://schemas.openxmlformats.org/officeDocument/2006/relationships/hyperlink" Target="http://www.pjhidalgo.gob.mx/transparencia/obligaciones/articulo69/XVIb/2020/prog_anual_20.pdf" TargetMode="External"/><Relationship Id="rId7673" Type="http://schemas.openxmlformats.org/officeDocument/2006/relationships/hyperlink" Target="http://www.pjhidalgo.gob.mx/transparencia/obligaciones/articulo69/XVIb/2020/prog_anual_20.pdf" TargetMode="External"/><Relationship Id="rId7880" Type="http://schemas.openxmlformats.org/officeDocument/2006/relationships/hyperlink" Target="http://www.pjhidalgo.gob.mx/transparencia/obligaciones/articulo69/XVIb/2020/prog_anual_20.pdf" TargetMode="External"/><Relationship Id="rId180" Type="http://schemas.openxmlformats.org/officeDocument/2006/relationships/hyperlink" Target="http://www.pjhidalgo.gob.mx/transparencia/obligaciones/articulo69/XVIb/2020/of_220_lentes.pdf" TargetMode="External"/><Relationship Id="rId1904" Type="http://schemas.openxmlformats.org/officeDocument/2006/relationships/hyperlink" Target="http://www.pjhidalgo.gob.mx/transparencia/obligaciones/articulo69/XVIb/2020/com_138A_20.pdf" TargetMode="External"/><Relationship Id="rId6068" Type="http://schemas.openxmlformats.org/officeDocument/2006/relationships/hyperlink" Target="http://www.pjhidalgo.gob.mx/transparencia/obligaciones/articulo69/XVIb/2020/com_139A_20.pdf" TargetMode="External"/><Relationship Id="rId6275" Type="http://schemas.openxmlformats.org/officeDocument/2006/relationships/hyperlink" Target="http://www.pjhidalgo.gob.mx/transparencia/obligaciones/articulo69/XVIb/2020/programa_4T20.pdf" TargetMode="External"/><Relationship Id="rId6482" Type="http://schemas.openxmlformats.org/officeDocument/2006/relationships/hyperlink" Target="http://www.pjhidalgo.gob.mx/transparencia/obligaciones/articulo69/XVIb/2020/programa_4T20.pdf" TargetMode="External"/><Relationship Id="rId7119" Type="http://schemas.openxmlformats.org/officeDocument/2006/relationships/hyperlink" Target="http://www.pjhidalgo.gob.mx/transparencia/obligaciones/articulo69/XVIb/2020/programa_4T20.pdf" TargetMode="External"/><Relationship Id="rId7326" Type="http://schemas.openxmlformats.org/officeDocument/2006/relationships/hyperlink" Target="http://www.pjhidalgo.gob.mx/transparencia/obligaciones/articulo69/XVIb/2020/prog_anual_20.pdf" TargetMode="External"/><Relationship Id="rId7533" Type="http://schemas.openxmlformats.org/officeDocument/2006/relationships/hyperlink" Target="http://www.pjhidalgo.gob.mx/transparencia/obligaciones/articulo69/XVIb/2020/prog_anual_20.pdf" TargetMode="External"/><Relationship Id="rId3869" Type="http://schemas.openxmlformats.org/officeDocument/2006/relationships/hyperlink" Target="http://www.pjhidalgo.gob.mx/transparencia/obligaciones/articulo69/XVIb/2020/prog_anual_20.pdf" TargetMode="External"/><Relationship Id="rId5084" Type="http://schemas.openxmlformats.org/officeDocument/2006/relationships/hyperlink" Target="http://www.pjhidalgo.gob.mx/transparencia/obligaciones/articulo69/XVIb/2020/of_245_lentes.pdf" TargetMode="External"/><Relationship Id="rId5291" Type="http://schemas.openxmlformats.org/officeDocument/2006/relationships/hyperlink" Target="http://www.pjhidalgo.gob.mx/transparencia/obligaciones/articulo69/XVIb/2020/com_139A_20.pdf" TargetMode="External"/><Relationship Id="rId6135" Type="http://schemas.openxmlformats.org/officeDocument/2006/relationships/hyperlink" Target="http://www.pjhidalgo.gob.mx/transparencia/obligaciones/articulo69/XVIb/2020/com_139A_20.pdf" TargetMode="External"/><Relationship Id="rId6342" Type="http://schemas.openxmlformats.org/officeDocument/2006/relationships/hyperlink" Target="http://www.pjhidalgo.gob.mx/transparencia/obligaciones/articulo69/XVIb/2020/programa_4T20.pdf" TargetMode="External"/><Relationship Id="rId7740" Type="http://schemas.openxmlformats.org/officeDocument/2006/relationships/hyperlink" Target="http://www.pjhidalgo.gob.mx/transparencia/obligaciones/articulo69/XVIb/2020/prog_anual_20.pdf" TargetMode="External"/><Relationship Id="rId997" Type="http://schemas.openxmlformats.org/officeDocument/2006/relationships/hyperlink" Target="http://www.pjhidalgo.gob.mx/transparencia/obligaciones/articulo69/XVIb/2020/of_220_lentes.pdf" TargetMode="External"/><Relationship Id="rId2678" Type="http://schemas.openxmlformats.org/officeDocument/2006/relationships/hyperlink" Target="http://www.pjhidalgo.gob.mx/transparencia/obligaciones/articulo69/XVIb/2020/programa_4T20.pdf" TargetMode="External"/><Relationship Id="rId2885" Type="http://schemas.openxmlformats.org/officeDocument/2006/relationships/hyperlink" Target="http://www.pjhidalgo.gob.mx/transparencia/obligaciones/articulo69/XVIb/2020/programa_4T20.pdf" TargetMode="External"/><Relationship Id="rId3729" Type="http://schemas.openxmlformats.org/officeDocument/2006/relationships/hyperlink" Target="http://www.pjhidalgo.gob.mx/transparencia/obligaciones/articulo69/XVIb/2020/prog_anual_20.pdf" TargetMode="External"/><Relationship Id="rId3936" Type="http://schemas.openxmlformats.org/officeDocument/2006/relationships/hyperlink" Target="http://www.pjhidalgo.gob.mx/transparencia/obligaciones/articulo69/XVIb/2020/prog_anual_20.pdf" TargetMode="External"/><Relationship Id="rId5151" Type="http://schemas.openxmlformats.org/officeDocument/2006/relationships/hyperlink" Target="http://www.pjhidalgo.gob.mx/transparencia/obligaciones/articulo69/XVIb/2020/of_245_lentes.pdf" TargetMode="External"/><Relationship Id="rId7600" Type="http://schemas.openxmlformats.org/officeDocument/2006/relationships/hyperlink" Target="http://www.pjhidalgo.gob.mx/transparencia/obligaciones/articulo69/XVIb/2020/prog_anual_20.pdf" TargetMode="External"/><Relationship Id="rId857" Type="http://schemas.openxmlformats.org/officeDocument/2006/relationships/hyperlink" Target="http://www.pjhidalgo.gob.mx/transparencia/obligaciones/articulo69/XVIb/2020/of_220_lentes.pdf" TargetMode="External"/><Relationship Id="rId1487" Type="http://schemas.openxmlformats.org/officeDocument/2006/relationships/hyperlink" Target="http://www.pjhidalgo.gob.mx/transparencia/obligaciones/articulo69/XVIb/2020/com_138A_20.pdf" TargetMode="External"/><Relationship Id="rId1694" Type="http://schemas.openxmlformats.org/officeDocument/2006/relationships/hyperlink" Target="http://www.pjhidalgo.gob.mx/transparencia/obligaciones/articulo69/XVIb/2020/com_138A_20.pdf" TargetMode="External"/><Relationship Id="rId2538" Type="http://schemas.openxmlformats.org/officeDocument/2006/relationships/hyperlink" Target="http://www.pjhidalgo.gob.mx/transparencia/obligaciones/articulo69/XVIb/2020/programa_4T20.pdf" TargetMode="External"/><Relationship Id="rId2745" Type="http://schemas.openxmlformats.org/officeDocument/2006/relationships/hyperlink" Target="http://www.pjhidalgo.gob.mx/transparencia/obligaciones/articulo69/XVIb/2020/programa_4T20.pdf" TargetMode="External"/><Relationship Id="rId2952" Type="http://schemas.openxmlformats.org/officeDocument/2006/relationships/hyperlink" Target="http://www.pjhidalgo.gob.mx/transparencia/obligaciones/articulo69/XVIb/2020/programa_4T20.pdf" TargetMode="External"/><Relationship Id="rId6202" Type="http://schemas.openxmlformats.org/officeDocument/2006/relationships/hyperlink" Target="http://www.pjhidalgo.gob.mx/transparencia/obligaciones/articulo69/XVIb/2020/com_139A_20.pdf" TargetMode="External"/><Relationship Id="rId717" Type="http://schemas.openxmlformats.org/officeDocument/2006/relationships/hyperlink" Target="http://www.pjhidalgo.gob.mx/transparencia/obligaciones/articulo69/XVIb/2020/of_220_lentes.pdf" TargetMode="External"/><Relationship Id="rId924" Type="http://schemas.openxmlformats.org/officeDocument/2006/relationships/hyperlink" Target="http://www.pjhidalgo.gob.mx/transparencia/obligaciones/articulo69/XVIb/2020/of_220_lentes.pdf" TargetMode="External"/><Relationship Id="rId1347" Type="http://schemas.openxmlformats.org/officeDocument/2006/relationships/hyperlink" Target="http://www.pjhidalgo.gob.mx/transparencia/obligaciones/articulo69/XVIb/2020/com_138A_20.pdf" TargetMode="External"/><Relationship Id="rId1554" Type="http://schemas.openxmlformats.org/officeDocument/2006/relationships/hyperlink" Target="http://www.pjhidalgo.gob.mx/transparencia/obligaciones/articulo69/XVIb/2020/com_138A_20.pdf" TargetMode="External"/><Relationship Id="rId1761" Type="http://schemas.openxmlformats.org/officeDocument/2006/relationships/hyperlink" Target="http://www.pjhidalgo.gob.mx/transparencia/obligaciones/articulo69/XVIb/2020/com_138A_20.pdf" TargetMode="External"/><Relationship Id="rId2605" Type="http://schemas.openxmlformats.org/officeDocument/2006/relationships/hyperlink" Target="http://www.pjhidalgo.gob.mx/transparencia/obligaciones/articulo69/XVIb/2020/programa_4T20.pdf" TargetMode="External"/><Relationship Id="rId2812" Type="http://schemas.openxmlformats.org/officeDocument/2006/relationships/hyperlink" Target="http://www.pjhidalgo.gob.mx/transparencia/obligaciones/articulo69/XVIb/2020/programa_4T20.pdf" TargetMode="External"/><Relationship Id="rId5011" Type="http://schemas.openxmlformats.org/officeDocument/2006/relationships/hyperlink" Target="http://www.pjhidalgo.gob.mx/transparencia/obligaciones/articulo69/XVIb/2020/of_245_lentes.pdf" TargetMode="External"/><Relationship Id="rId5968" Type="http://schemas.openxmlformats.org/officeDocument/2006/relationships/hyperlink" Target="http://www.pjhidalgo.gob.mx/transparencia/obligaciones/articulo69/XVIb/2020/com_139A_20.pdf" TargetMode="External"/><Relationship Id="rId8167" Type="http://schemas.openxmlformats.org/officeDocument/2006/relationships/hyperlink" Target="http://www.pjhidalgo.gob.mx/transparencia/obligaciones/articulo69/XVIb/2020/prog_anual_20.pdf" TargetMode="External"/><Relationship Id="rId53" Type="http://schemas.openxmlformats.org/officeDocument/2006/relationships/hyperlink" Target="http://www.pjhidalgo.gob.mx/transparencia/obligaciones/articulo69/XVIb/2018/of_153_diadelamadre.pdf" TargetMode="External"/><Relationship Id="rId1207" Type="http://schemas.openxmlformats.org/officeDocument/2006/relationships/hyperlink" Target="http://www.pjhidalgo.gob.mx/transparencia/obligaciones/articulo69/XVIb/2020/com_138A_20.pdf" TargetMode="External"/><Relationship Id="rId1414" Type="http://schemas.openxmlformats.org/officeDocument/2006/relationships/hyperlink" Target="http://www.pjhidalgo.gob.mx/transparencia/obligaciones/articulo69/XVIb/2020/com_138A_20.pdf" TargetMode="External"/><Relationship Id="rId1621" Type="http://schemas.openxmlformats.org/officeDocument/2006/relationships/hyperlink" Target="http://www.pjhidalgo.gob.mx/transparencia/obligaciones/articulo69/XVIb/2020/com_138A_20.pdf" TargetMode="External"/><Relationship Id="rId4777" Type="http://schemas.openxmlformats.org/officeDocument/2006/relationships/hyperlink" Target="http://www.pjhidalgo.gob.mx/transparencia/obligaciones/articulo69/XVIb/2020/of_245_lentes.pdf" TargetMode="External"/><Relationship Id="rId4984" Type="http://schemas.openxmlformats.org/officeDocument/2006/relationships/hyperlink" Target="http://www.pjhidalgo.gob.mx/transparencia/obligaciones/articulo69/XVIb/2020/of_245_lentes.pdf" TargetMode="External"/><Relationship Id="rId5828" Type="http://schemas.openxmlformats.org/officeDocument/2006/relationships/hyperlink" Target="http://www.pjhidalgo.gob.mx/transparencia/obligaciones/articulo69/XVIb/2020/com_139A_20.pdf" TargetMode="External"/><Relationship Id="rId7183" Type="http://schemas.openxmlformats.org/officeDocument/2006/relationships/hyperlink" Target="http://www.pjhidalgo.gob.mx/transparencia/obligaciones/articulo69/XVIb/2020/programa_4T20.pdf" TargetMode="External"/><Relationship Id="rId7390" Type="http://schemas.openxmlformats.org/officeDocument/2006/relationships/hyperlink" Target="http://www.pjhidalgo.gob.mx/transparencia/obligaciones/articulo69/XVIb/2020/prog_anual_20.pdf" TargetMode="External"/><Relationship Id="rId8027" Type="http://schemas.openxmlformats.org/officeDocument/2006/relationships/hyperlink" Target="http://www.pjhidalgo.gob.mx/transparencia/obligaciones/articulo69/XVIb/2020/prog_anual_20.pdf" TargetMode="External"/><Relationship Id="rId8234" Type="http://schemas.openxmlformats.org/officeDocument/2006/relationships/hyperlink" Target="http://www.pjhidalgo.gob.mx/transparencia/obligaciones/articulo69/XVIb/2020/prog_anual_20.pdf" TargetMode="External"/><Relationship Id="rId3379" Type="http://schemas.openxmlformats.org/officeDocument/2006/relationships/hyperlink" Target="http://www.pjhidalgo.gob.mx/transparencia/obligaciones/articulo69/XVIb/2020/prog_anual_20.pdf" TargetMode="External"/><Relationship Id="rId3586" Type="http://schemas.openxmlformats.org/officeDocument/2006/relationships/hyperlink" Target="http://www.pjhidalgo.gob.mx/transparencia/obligaciones/articulo69/XVIb/2020/prog_anual_20.pdf" TargetMode="External"/><Relationship Id="rId3793" Type="http://schemas.openxmlformats.org/officeDocument/2006/relationships/hyperlink" Target="http://www.pjhidalgo.gob.mx/transparencia/obligaciones/articulo69/XVIb/2020/prog_anual_20.pdf" TargetMode="External"/><Relationship Id="rId4637" Type="http://schemas.openxmlformats.org/officeDocument/2006/relationships/hyperlink" Target="http://www.pjhidalgo.gob.mx/transparencia/obligaciones/articulo69/XVIb/2020/of_245_lentes.pdf" TargetMode="External"/><Relationship Id="rId7043" Type="http://schemas.openxmlformats.org/officeDocument/2006/relationships/hyperlink" Target="http://www.pjhidalgo.gob.mx/transparencia/obligaciones/articulo69/XVIb/2020/programa_4T20.pdf" TargetMode="External"/><Relationship Id="rId7250" Type="http://schemas.openxmlformats.org/officeDocument/2006/relationships/hyperlink" Target="http://www.pjhidalgo.gob.mx/transparencia/obligaciones/articulo69/XVIb/2020/programa_4T20.pdf" TargetMode="External"/><Relationship Id="rId2188" Type="http://schemas.openxmlformats.org/officeDocument/2006/relationships/hyperlink" Target="http://www.pjhidalgo.gob.mx/transparencia/obligaciones/articulo69/XVIb/2020/programa_4T20.pdf" TargetMode="External"/><Relationship Id="rId2395" Type="http://schemas.openxmlformats.org/officeDocument/2006/relationships/hyperlink" Target="http://www.pjhidalgo.gob.mx/transparencia/obligaciones/articulo69/XVIb/2020/programa_4T20.pdf" TargetMode="External"/><Relationship Id="rId3239" Type="http://schemas.openxmlformats.org/officeDocument/2006/relationships/hyperlink" Target="http://www.pjhidalgo.gob.mx/transparencia/obligaciones/articulo69/XVIb/2020/prog_anual_20.pdf" TargetMode="External"/><Relationship Id="rId3446" Type="http://schemas.openxmlformats.org/officeDocument/2006/relationships/hyperlink" Target="http://www.pjhidalgo.gob.mx/transparencia/obligaciones/articulo69/XVIb/2020/prog_anual_20.pdf" TargetMode="External"/><Relationship Id="rId4844" Type="http://schemas.openxmlformats.org/officeDocument/2006/relationships/hyperlink" Target="http://www.pjhidalgo.gob.mx/transparencia/obligaciones/articulo69/XVIb/2020/of_245_lentes.pdf" TargetMode="External"/><Relationship Id="rId7110" Type="http://schemas.openxmlformats.org/officeDocument/2006/relationships/hyperlink" Target="http://www.pjhidalgo.gob.mx/transparencia/obligaciones/articulo69/XVIb/2020/programa_4T20.pdf" TargetMode="External"/><Relationship Id="rId367" Type="http://schemas.openxmlformats.org/officeDocument/2006/relationships/hyperlink" Target="http://www.pjhidalgo.gob.mx/transparencia/obligaciones/articulo69/XVIb/2020/of_220_lentes.pdf" TargetMode="External"/><Relationship Id="rId574" Type="http://schemas.openxmlformats.org/officeDocument/2006/relationships/hyperlink" Target="http://www.pjhidalgo.gob.mx/transparencia/obligaciones/articulo69/XVIb/2020/of_220_lentes.pdf" TargetMode="External"/><Relationship Id="rId2048" Type="http://schemas.openxmlformats.org/officeDocument/2006/relationships/hyperlink" Target="http://www.pjhidalgo.gob.mx/transparencia/obligaciones/articulo69/XVIb/2020/com_138A_20.pdf" TargetMode="External"/><Relationship Id="rId2255" Type="http://schemas.openxmlformats.org/officeDocument/2006/relationships/hyperlink" Target="http://www.pjhidalgo.gob.mx/transparencia/obligaciones/articulo69/XVIb/2020/programa_4T20.pdf" TargetMode="External"/><Relationship Id="rId3653" Type="http://schemas.openxmlformats.org/officeDocument/2006/relationships/hyperlink" Target="http://www.pjhidalgo.gob.mx/transparencia/obligaciones/articulo69/XVIb/2020/prog_anual_20.pdf" TargetMode="External"/><Relationship Id="rId3860" Type="http://schemas.openxmlformats.org/officeDocument/2006/relationships/hyperlink" Target="http://www.pjhidalgo.gob.mx/transparencia/obligaciones/articulo69/XVIb/2020/prog_anual_20.pdf" TargetMode="External"/><Relationship Id="rId4704" Type="http://schemas.openxmlformats.org/officeDocument/2006/relationships/hyperlink" Target="http://www.pjhidalgo.gob.mx/transparencia/obligaciones/articulo69/XVIb/2020/of_245_lentes.pdf" TargetMode="External"/><Relationship Id="rId4911" Type="http://schemas.openxmlformats.org/officeDocument/2006/relationships/hyperlink" Target="http://www.pjhidalgo.gob.mx/transparencia/obligaciones/articulo69/XVIb/2020/of_245_lentes.pdf" TargetMode="External"/><Relationship Id="rId227" Type="http://schemas.openxmlformats.org/officeDocument/2006/relationships/hyperlink" Target="http://www.pjhidalgo.gob.mx/transparencia/obligaciones/articulo69/XVIb/2020/of_220_lentes.pdf" TargetMode="External"/><Relationship Id="rId781" Type="http://schemas.openxmlformats.org/officeDocument/2006/relationships/hyperlink" Target="http://www.pjhidalgo.gob.mx/transparencia/obligaciones/articulo69/XVIb/2020/of_220_lentes.pdf" TargetMode="External"/><Relationship Id="rId2462" Type="http://schemas.openxmlformats.org/officeDocument/2006/relationships/hyperlink" Target="http://www.pjhidalgo.gob.mx/transparencia/obligaciones/articulo69/XVIb/2020/programa_4T20.pdf" TargetMode="External"/><Relationship Id="rId3306" Type="http://schemas.openxmlformats.org/officeDocument/2006/relationships/hyperlink" Target="http://www.pjhidalgo.gob.mx/transparencia/obligaciones/articulo69/XVIb/2020/prog_anual_20.pdf" TargetMode="External"/><Relationship Id="rId3513" Type="http://schemas.openxmlformats.org/officeDocument/2006/relationships/hyperlink" Target="http://www.pjhidalgo.gob.mx/transparencia/obligaciones/articulo69/XVIb/2020/prog_anual_20.pdf" TargetMode="External"/><Relationship Id="rId3720" Type="http://schemas.openxmlformats.org/officeDocument/2006/relationships/hyperlink" Target="http://www.pjhidalgo.gob.mx/transparencia/obligaciones/articulo69/XVIb/2020/prog_anual_20.pdf" TargetMode="External"/><Relationship Id="rId6669" Type="http://schemas.openxmlformats.org/officeDocument/2006/relationships/hyperlink" Target="http://www.pjhidalgo.gob.mx/transparencia/obligaciones/articulo69/XVIb/2020/programa_4T20.pdf" TargetMode="External"/><Relationship Id="rId6876" Type="http://schemas.openxmlformats.org/officeDocument/2006/relationships/hyperlink" Target="http://www.pjhidalgo.gob.mx/transparencia/obligaciones/articulo69/XVIb/2020/programa_4T20.pdf" TargetMode="External"/><Relationship Id="rId7927" Type="http://schemas.openxmlformats.org/officeDocument/2006/relationships/hyperlink" Target="http://www.pjhidalgo.gob.mx/transparencia/obligaciones/articulo69/XVIb/2020/prog_anual_20.pdf" TargetMode="External"/><Relationship Id="rId8091" Type="http://schemas.openxmlformats.org/officeDocument/2006/relationships/hyperlink" Target="http://www.pjhidalgo.gob.mx/transparencia/obligaciones/articulo69/XVIb/2020/prog_anual_20.pdf" TargetMode="External"/><Relationship Id="rId434" Type="http://schemas.openxmlformats.org/officeDocument/2006/relationships/hyperlink" Target="http://www.pjhidalgo.gob.mx/transparencia/obligaciones/articulo69/XVIb/2020/of_220_lentes.pdf" TargetMode="External"/><Relationship Id="rId641" Type="http://schemas.openxmlformats.org/officeDocument/2006/relationships/hyperlink" Target="http://www.pjhidalgo.gob.mx/transparencia/obligaciones/articulo69/XVIb/2020/of_220_lentes.pdf" TargetMode="External"/><Relationship Id="rId1064" Type="http://schemas.openxmlformats.org/officeDocument/2006/relationships/hyperlink" Target="http://www.pjhidalgo.gob.mx/transparencia/obligaciones/articulo69/XVIb/2020/of_220_lentes.pdf" TargetMode="External"/><Relationship Id="rId1271" Type="http://schemas.openxmlformats.org/officeDocument/2006/relationships/hyperlink" Target="http://www.pjhidalgo.gob.mx/transparencia/obligaciones/articulo69/XVIb/2020/com_138A_20.pdf" TargetMode="External"/><Relationship Id="rId2115" Type="http://schemas.openxmlformats.org/officeDocument/2006/relationships/hyperlink" Target="http://www.pjhidalgo.gob.mx/transparencia/obligaciones/articulo69/XVIb/2020/com_138A_20.pdf" TargetMode="External"/><Relationship Id="rId2322" Type="http://schemas.openxmlformats.org/officeDocument/2006/relationships/hyperlink" Target="http://www.pjhidalgo.gob.mx/transparencia/obligaciones/articulo69/XVIb/2020/programa_4T20.pdf" TargetMode="External"/><Relationship Id="rId5478" Type="http://schemas.openxmlformats.org/officeDocument/2006/relationships/hyperlink" Target="http://www.pjhidalgo.gob.mx/transparencia/obligaciones/articulo69/XVIb/2020/com_139A_20.pdf" TargetMode="External"/><Relationship Id="rId5685" Type="http://schemas.openxmlformats.org/officeDocument/2006/relationships/hyperlink" Target="http://www.pjhidalgo.gob.mx/transparencia/obligaciones/articulo69/XVIb/2020/com_139A_20.pdf" TargetMode="External"/><Relationship Id="rId5892" Type="http://schemas.openxmlformats.org/officeDocument/2006/relationships/hyperlink" Target="http://www.pjhidalgo.gob.mx/transparencia/obligaciones/articulo69/XVIb/2020/com_139A_20.pdf" TargetMode="External"/><Relationship Id="rId6529" Type="http://schemas.openxmlformats.org/officeDocument/2006/relationships/hyperlink" Target="http://www.pjhidalgo.gob.mx/transparencia/obligaciones/articulo69/XVIb/2020/programa_4T20.pdf" TargetMode="External"/><Relationship Id="rId6736" Type="http://schemas.openxmlformats.org/officeDocument/2006/relationships/hyperlink" Target="http://www.pjhidalgo.gob.mx/transparencia/obligaciones/articulo69/XVIb/2020/programa_4T20.pdf" TargetMode="External"/><Relationship Id="rId6943" Type="http://schemas.openxmlformats.org/officeDocument/2006/relationships/hyperlink" Target="http://www.pjhidalgo.gob.mx/transparencia/obligaciones/articulo69/XVIb/2020/programa_4T20.pdf" TargetMode="External"/><Relationship Id="rId501" Type="http://schemas.openxmlformats.org/officeDocument/2006/relationships/hyperlink" Target="http://www.pjhidalgo.gob.mx/transparencia/obligaciones/articulo69/XVIb/2020/of_220_lentes.pdf" TargetMode="External"/><Relationship Id="rId1131" Type="http://schemas.openxmlformats.org/officeDocument/2006/relationships/hyperlink" Target="http://www.pjhidalgo.gob.mx/transparencia/obligaciones/articulo69/XVIb/2020/com_138A_20.pdf" TargetMode="External"/><Relationship Id="rId4287" Type="http://schemas.openxmlformats.org/officeDocument/2006/relationships/hyperlink" Target="http://www.pjhidalgo.gob.mx/transparencia/obligaciones/articulo69/XVIb/2020/of_245_lentes.pdf" TargetMode="External"/><Relationship Id="rId4494" Type="http://schemas.openxmlformats.org/officeDocument/2006/relationships/hyperlink" Target="http://www.pjhidalgo.gob.mx/transparencia/obligaciones/articulo69/XVIb/2020/of_245_lentes.pdf" TargetMode="External"/><Relationship Id="rId5338" Type="http://schemas.openxmlformats.org/officeDocument/2006/relationships/hyperlink" Target="http://www.pjhidalgo.gob.mx/transparencia/obligaciones/articulo69/XVIb/2020/com_139A_20.pdf" TargetMode="External"/><Relationship Id="rId5545" Type="http://schemas.openxmlformats.org/officeDocument/2006/relationships/hyperlink" Target="http://www.pjhidalgo.gob.mx/transparencia/obligaciones/articulo69/XVIb/2020/com_139A_20.pdf" TargetMode="External"/><Relationship Id="rId5752" Type="http://schemas.openxmlformats.org/officeDocument/2006/relationships/hyperlink" Target="http://www.pjhidalgo.gob.mx/transparencia/obligaciones/articulo69/XVIb/2020/com_139A_20.pdf" TargetMode="External"/><Relationship Id="rId6803" Type="http://schemas.openxmlformats.org/officeDocument/2006/relationships/hyperlink" Target="http://www.pjhidalgo.gob.mx/transparencia/obligaciones/articulo69/XVIb/2020/programa_4T20.pdf" TargetMode="External"/><Relationship Id="rId3096" Type="http://schemas.openxmlformats.org/officeDocument/2006/relationships/hyperlink" Target="http://www.pjhidalgo.gob.mx/transparencia/obligaciones/articulo69/XVIb/2020/programa_4T20.pdf" TargetMode="External"/><Relationship Id="rId4147" Type="http://schemas.openxmlformats.org/officeDocument/2006/relationships/hyperlink" Target="http://www.pjhidalgo.gob.mx/transparencia/obligaciones/articulo69/XVIb/2020/prog_anual_20.pdf" TargetMode="External"/><Relationship Id="rId4354" Type="http://schemas.openxmlformats.org/officeDocument/2006/relationships/hyperlink" Target="http://www.pjhidalgo.gob.mx/transparencia/obligaciones/articulo69/XVIb/2020/of_245_lentes.pdf" TargetMode="External"/><Relationship Id="rId4561" Type="http://schemas.openxmlformats.org/officeDocument/2006/relationships/hyperlink" Target="http://www.pjhidalgo.gob.mx/transparencia/obligaciones/articulo69/XVIb/2020/of_245_lentes.pdf" TargetMode="External"/><Relationship Id="rId5405" Type="http://schemas.openxmlformats.org/officeDocument/2006/relationships/hyperlink" Target="http://www.pjhidalgo.gob.mx/transparencia/obligaciones/articulo69/XVIb/2020/com_139A_20.pdf" TargetMode="External"/><Relationship Id="rId5612" Type="http://schemas.openxmlformats.org/officeDocument/2006/relationships/hyperlink" Target="http://www.pjhidalgo.gob.mx/transparencia/obligaciones/articulo69/XVIb/2020/com_139A_20.pdf" TargetMode="External"/><Relationship Id="rId1948" Type="http://schemas.openxmlformats.org/officeDocument/2006/relationships/hyperlink" Target="http://www.pjhidalgo.gob.mx/transparencia/obligaciones/articulo69/XVIb/2020/com_138A_20.pdf" TargetMode="External"/><Relationship Id="rId3163" Type="http://schemas.openxmlformats.org/officeDocument/2006/relationships/hyperlink" Target="http://www.pjhidalgo.gob.mx/transparencia/obligaciones/articulo69/XVIb/2020/programa_4T20.pdf" TargetMode="External"/><Relationship Id="rId3370" Type="http://schemas.openxmlformats.org/officeDocument/2006/relationships/hyperlink" Target="http://www.pjhidalgo.gob.mx/transparencia/obligaciones/articulo69/XVIb/2020/prog_anual_20.pdf" TargetMode="External"/><Relationship Id="rId4007" Type="http://schemas.openxmlformats.org/officeDocument/2006/relationships/hyperlink" Target="http://www.pjhidalgo.gob.mx/transparencia/obligaciones/articulo69/XVIb/2020/prog_anual_20.pdf" TargetMode="External"/><Relationship Id="rId4214" Type="http://schemas.openxmlformats.org/officeDocument/2006/relationships/hyperlink" Target="http://www.pjhidalgo.gob.mx/transparencia/obligaciones/articulo69/XVIb/2020/of_245_lentes.pdf" TargetMode="External"/><Relationship Id="rId4421" Type="http://schemas.openxmlformats.org/officeDocument/2006/relationships/hyperlink" Target="http://www.pjhidalgo.gob.mx/transparencia/obligaciones/articulo69/XVIb/2020/of_245_lentes.pdf" TargetMode="External"/><Relationship Id="rId7577" Type="http://schemas.openxmlformats.org/officeDocument/2006/relationships/hyperlink" Target="http://www.pjhidalgo.gob.mx/transparencia/obligaciones/articulo69/XVIb/2020/prog_anual_20.pdf" TargetMode="External"/><Relationship Id="rId291" Type="http://schemas.openxmlformats.org/officeDocument/2006/relationships/hyperlink" Target="http://www.pjhidalgo.gob.mx/transparencia/obligaciones/articulo69/XVIb/2020/of_220_lentes.pdf" TargetMode="External"/><Relationship Id="rId1808" Type="http://schemas.openxmlformats.org/officeDocument/2006/relationships/hyperlink" Target="http://www.pjhidalgo.gob.mx/transparencia/obligaciones/articulo69/XVIb/2020/com_138A_20.pdf" TargetMode="External"/><Relationship Id="rId3023" Type="http://schemas.openxmlformats.org/officeDocument/2006/relationships/hyperlink" Target="http://www.pjhidalgo.gob.mx/transparencia/obligaciones/articulo69/XVIb/2020/programa_4T20.pdf" TargetMode="External"/><Relationship Id="rId6179" Type="http://schemas.openxmlformats.org/officeDocument/2006/relationships/hyperlink" Target="http://www.pjhidalgo.gob.mx/transparencia/obligaciones/articulo69/XVIb/2020/com_139A_20.pdf" TargetMode="External"/><Relationship Id="rId6386" Type="http://schemas.openxmlformats.org/officeDocument/2006/relationships/hyperlink" Target="http://www.pjhidalgo.gob.mx/transparencia/obligaciones/articulo69/XVIb/2020/programa_4T20.pdf" TargetMode="External"/><Relationship Id="rId7784" Type="http://schemas.openxmlformats.org/officeDocument/2006/relationships/hyperlink" Target="http://www.pjhidalgo.gob.mx/transparencia/obligaciones/articulo69/XVIb/2020/prog_anual_20.pdf" TargetMode="External"/><Relationship Id="rId7991" Type="http://schemas.openxmlformats.org/officeDocument/2006/relationships/hyperlink" Target="http://www.pjhidalgo.gob.mx/transparencia/obligaciones/articulo69/XVIb/2020/prog_anual_20.pdf" TargetMode="External"/><Relationship Id="rId151" Type="http://schemas.openxmlformats.org/officeDocument/2006/relationships/hyperlink" Target="http://www.pjhidalgo.gob.mx/transparencia/obligaciones/articulo69/XVIb/2020/of_220_lentes.pdf" TargetMode="External"/><Relationship Id="rId3230" Type="http://schemas.openxmlformats.org/officeDocument/2006/relationships/hyperlink" Target="http://www.pjhidalgo.gob.mx/transparencia/obligaciones/articulo69/XVIb/2020/prog_anual_20.pdf" TargetMode="External"/><Relationship Id="rId5195" Type="http://schemas.openxmlformats.org/officeDocument/2006/relationships/hyperlink" Target="http://www.pjhidalgo.gob.mx/transparencia/obligaciones/articulo69/XVIb/2020/of_245_lentes.pdf" TargetMode="External"/><Relationship Id="rId6039" Type="http://schemas.openxmlformats.org/officeDocument/2006/relationships/hyperlink" Target="http://www.pjhidalgo.gob.mx/transparencia/obligaciones/articulo69/XVIb/2020/com_139A_20.pdf" TargetMode="External"/><Relationship Id="rId6593" Type="http://schemas.openxmlformats.org/officeDocument/2006/relationships/hyperlink" Target="http://www.pjhidalgo.gob.mx/transparencia/obligaciones/articulo69/XVIb/2020/programa_4T20.pdf" TargetMode="External"/><Relationship Id="rId7437" Type="http://schemas.openxmlformats.org/officeDocument/2006/relationships/hyperlink" Target="http://www.pjhidalgo.gob.mx/transparencia/obligaciones/articulo69/XVIb/2020/prog_anual_20.pdf" TargetMode="External"/><Relationship Id="rId7644" Type="http://schemas.openxmlformats.org/officeDocument/2006/relationships/hyperlink" Target="http://www.pjhidalgo.gob.mx/transparencia/obligaciones/articulo69/XVIb/2020/prog_anual_20.pdf" TargetMode="External"/><Relationship Id="rId7851" Type="http://schemas.openxmlformats.org/officeDocument/2006/relationships/hyperlink" Target="http://www.pjhidalgo.gob.mx/transparencia/obligaciones/articulo69/XVIb/2020/prog_anual_20.pdf" TargetMode="External"/><Relationship Id="rId2789" Type="http://schemas.openxmlformats.org/officeDocument/2006/relationships/hyperlink" Target="http://www.pjhidalgo.gob.mx/transparencia/obligaciones/articulo69/XVIb/2020/programa_4T20.pdf" TargetMode="External"/><Relationship Id="rId2996" Type="http://schemas.openxmlformats.org/officeDocument/2006/relationships/hyperlink" Target="http://www.pjhidalgo.gob.mx/transparencia/obligaciones/articulo69/XVIb/2020/programa_4T20.pdf" TargetMode="External"/><Relationship Id="rId6246" Type="http://schemas.openxmlformats.org/officeDocument/2006/relationships/hyperlink" Target="http://www.pjhidalgo.gob.mx/transparencia/obligaciones/articulo69/XVIb/2020/programa_4T20.pdf" TargetMode="External"/><Relationship Id="rId6453" Type="http://schemas.openxmlformats.org/officeDocument/2006/relationships/hyperlink" Target="http://www.pjhidalgo.gob.mx/transparencia/obligaciones/articulo69/XVIb/2020/programa_4T20.pdf" TargetMode="External"/><Relationship Id="rId6660" Type="http://schemas.openxmlformats.org/officeDocument/2006/relationships/hyperlink" Target="http://www.pjhidalgo.gob.mx/transparencia/obligaciones/articulo69/XVIb/2020/programa_4T20.pdf" TargetMode="External"/><Relationship Id="rId7504" Type="http://schemas.openxmlformats.org/officeDocument/2006/relationships/hyperlink" Target="http://www.pjhidalgo.gob.mx/transparencia/obligaciones/articulo69/XVIb/2020/prog_anual_20.pdf" TargetMode="External"/><Relationship Id="rId7711" Type="http://schemas.openxmlformats.org/officeDocument/2006/relationships/hyperlink" Target="http://www.pjhidalgo.gob.mx/transparencia/obligaciones/articulo69/XVIb/2020/prog_anual_20.pdf" TargetMode="External"/><Relationship Id="rId968" Type="http://schemas.openxmlformats.org/officeDocument/2006/relationships/hyperlink" Target="http://www.pjhidalgo.gob.mx/transparencia/obligaciones/articulo69/XVIb/2020/of_220_lentes.pdf" TargetMode="External"/><Relationship Id="rId1598" Type="http://schemas.openxmlformats.org/officeDocument/2006/relationships/hyperlink" Target="http://www.pjhidalgo.gob.mx/transparencia/obligaciones/articulo69/XVIb/2020/com_138A_20.pdf" TargetMode="External"/><Relationship Id="rId2649" Type="http://schemas.openxmlformats.org/officeDocument/2006/relationships/hyperlink" Target="http://www.pjhidalgo.gob.mx/transparencia/obligaciones/articulo69/XVIb/2020/programa_4T20.pdf" TargetMode="External"/><Relationship Id="rId2856" Type="http://schemas.openxmlformats.org/officeDocument/2006/relationships/hyperlink" Target="http://www.pjhidalgo.gob.mx/transparencia/obligaciones/articulo69/XVIb/2020/programa_4T20.pdf" TargetMode="External"/><Relationship Id="rId3907" Type="http://schemas.openxmlformats.org/officeDocument/2006/relationships/hyperlink" Target="http://www.pjhidalgo.gob.mx/transparencia/obligaciones/articulo69/XVIb/2020/prog_anual_20.pdf" TargetMode="External"/><Relationship Id="rId5055" Type="http://schemas.openxmlformats.org/officeDocument/2006/relationships/hyperlink" Target="http://www.pjhidalgo.gob.mx/transparencia/obligaciones/articulo69/XVIb/2020/of_245_lentes.pdf" TargetMode="External"/><Relationship Id="rId5262" Type="http://schemas.openxmlformats.org/officeDocument/2006/relationships/hyperlink" Target="http://www.pjhidalgo.gob.mx/transparencia/obligaciones/articulo69/XVIb/2020/com_139A_20.pdf" TargetMode="External"/><Relationship Id="rId6106" Type="http://schemas.openxmlformats.org/officeDocument/2006/relationships/hyperlink" Target="http://www.pjhidalgo.gob.mx/transparencia/obligaciones/articulo69/XVIb/2020/com_139A_20.pdf" TargetMode="External"/><Relationship Id="rId6313" Type="http://schemas.openxmlformats.org/officeDocument/2006/relationships/hyperlink" Target="http://www.pjhidalgo.gob.mx/transparencia/obligaciones/articulo69/XVIb/2020/programa_4T20.pdf" TargetMode="External"/><Relationship Id="rId6520" Type="http://schemas.openxmlformats.org/officeDocument/2006/relationships/hyperlink" Target="http://www.pjhidalgo.gob.mx/transparencia/obligaciones/articulo69/XVIb/2020/programa_4T20.pdf" TargetMode="External"/><Relationship Id="rId97" Type="http://schemas.openxmlformats.org/officeDocument/2006/relationships/hyperlink" Target="http://www.pjhidalgo.gob.mx/transparencia/obligaciones/articulo69/XVIb/2020/prog_anual_20.pdf" TargetMode="External"/><Relationship Id="rId828" Type="http://schemas.openxmlformats.org/officeDocument/2006/relationships/hyperlink" Target="http://www.pjhidalgo.gob.mx/transparencia/obligaciones/articulo69/XVIb/2020/of_220_lentes.pdf" TargetMode="External"/><Relationship Id="rId1458" Type="http://schemas.openxmlformats.org/officeDocument/2006/relationships/hyperlink" Target="http://www.pjhidalgo.gob.mx/transparencia/obligaciones/articulo69/XVIb/2020/com_138A_20.pdf" TargetMode="External"/><Relationship Id="rId1665" Type="http://schemas.openxmlformats.org/officeDocument/2006/relationships/hyperlink" Target="http://www.pjhidalgo.gob.mx/transparencia/obligaciones/articulo69/XVIb/2020/com_138A_20.pdf" TargetMode="External"/><Relationship Id="rId1872" Type="http://schemas.openxmlformats.org/officeDocument/2006/relationships/hyperlink" Target="http://www.pjhidalgo.gob.mx/transparencia/obligaciones/articulo69/XVIb/2020/com_138A_20.pdf" TargetMode="External"/><Relationship Id="rId2509" Type="http://schemas.openxmlformats.org/officeDocument/2006/relationships/hyperlink" Target="http://www.pjhidalgo.gob.mx/transparencia/obligaciones/articulo69/XVIb/2020/programa_4T20.pdf" TargetMode="External"/><Relationship Id="rId2716" Type="http://schemas.openxmlformats.org/officeDocument/2006/relationships/hyperlink" Target="http://www.pjhidalgo.gob.mx/transparencia/obligaciones/articulo69/XVIb/2020/programa_4T20.pdf" TargetMode="External"/><Relationship Id="rId4071" Type="http://schemas.openxmlformats.org/officeDocument/2006/relationships/hyperlink" Target="http://www.pjhidalgo.gob.mx/transparencia/obligaciones/articulo69/XVIb/2020/prog_anual_20.pdf" TargetMode="External"/><Relationship Id="rId5122" Type="http://schemas.openxmlformats.org/officeDocument/2006/relationships/hyperlink" Target="http://www.pjhidalgo.gob.mx/transparencia/obligaciones/articulo69/XVIb/2020/of_245_lentes.pdf" TargetMode="External"/><Relationship Id="rId8278" Type="http://schemas.openxmlformats.org/officeDocument/2006/relationships/hyperlink" Target="http://www.pjhidalgo.gob.mx/transparencia/obligaciones/articulo69/XVIb/2020/prog_anual_20.pdf" TargetMode="External"/><Relationship Id="rId1318" Type="http://schemas.openxmlformats.org/officeDocument/2006/relationships/hyperlink" Target="http://www.pjhidalgo.gob.mx/transparencia/obligaciones/articulo69/XVIb/2020/com_138A_20.pdf" TargetMode="External"/><Relationship Id="rId1525" Type="http://schemas.openxmlformats.org/officeDocument/2006/relationships/hyperlink" Target="http://www.pjhidalgo.gob.mx/transparencia/obligaciones/articulo69/XVIb/2020/com_138A_20.pdf" TargetMode="External"/><Relationship Id="rId2923" Type="http://schemas.openxmlformats.org/officeDocument/2006/relationships/hyperlink" Target="http://www.pjhidalgo.gob.mx/transparencia/obligaciones/articulo69/XVIb/2020/programa_4T20.pdf" TargetMode="External"/><Relationship Id="rId7087" Type="http://schemas.openxmlformats.org/officeDocument/2006/relationships/hyperlink" Target="http://www.pjhidalgo.gob.mx/transparencia/obligaciones/articulo69/XVIb/2020/programa_4T20.pdf" TargetMode="External"/><Relationship Id="rId7294" Type="http://schemas.openxmlformats.org/officeDocument/2006/relationships/hyperlink" Target="http://www.pjhidalgo.gob.mx/transparencia/obligaciones/articulo69/XVIb/2020/prog_anual_20.pdf" TargetMode="External"/><Relationship Id="rId8138" Type="http://schemas.openxmlformats.org/officeDocument/2006/relationships/hyperlink" Target="http://www.pjhidalgo.gob.mx/transparencia/obligaciones/articulo69/XVIb/2020/prog_anual_20.pdf" TargetMode="External"/><Relationship Id="rId1732" Type="http://schemas.openxmlformats.org/officeDocument/2006/relationships/hyperlink" Target="http://www.pjhidalgo.gob.mx/transparencia/obligaciones/articulo69/XVIb/2020/com_138A_20.pdf" TargetMode="External"/><Relationship Id="rId4888" Type="http://schemas.openxmlformats.org/officeDocument/2006/relationships/hyperlink" Target="http://www.pjhidalgo.gob.mx/transparencia/obligaciones/articulo69/XVIb/2020/of_245_lentes.pdf" TargetMode="External"/><Relationship Id="rId5939" Type="http://schemas.openxmlformats.org/officeDocument/2006/relationships/hyperlink" Target="http://www.pjhidalgo.gob.mx/transparencia/obligaciones/articulo69/XVIb/2020/com_139A_20.pdf" TargetMode="External"/><Relationship Id="rId7154" Type="http://schemas.openxmlformats.org/officeDocument/2006/relationships/hyperlink" Target="http://www.pjhidalgo.gob.mx/transparencia/obligaciones/articulo69/XVIb/2020/programa_4T20.pdf" TargetMode="External"/><Relationship Id="rId7361" Type="http://schemas.openxmlformats.org/officeDocument/2006/relationships/hyperlink" Target="http://www.pjhidalgo.gob.mx/transparencia/obligaciones/articulo69/XVIb/2020/prog_anual_20.pdf" TargetMode="External"/><Relationship Id="rId8205" Type="http://schemas.openxmlformats.org/officeDocument/2006/relationships/hyperlink" Target="http://www.pjhidalgo.gob.mx/transparencia/obligaciones/articulo69/XVIb/2020/prog_anual_20.pdf" TargetMode="External"/><Relationship Id="rId24" Type="http://schemas.openxmlformats.org/officeDocument/2006/relationships/hyperlink" Target="http://www.pjhidalgo.gob.mx/transparencia/obligaciones/articulo69/XVIb/2019/of_64_lentes.pdf" TargetMode="External"/><Relationship Id="rId2299" Type="http://schemas.openxmlformats.org/officeDocument/2006/relationships/hyperlink" Target="http://www.pjhidalgo.gob.mx/transparencia/obligaciones/articulo69/XVIb/2020/programa_4T20.pdf" TargetMode="External"/><Relationship Id="rId3697" Type="http://schemas.openxmlformats.org/officeDocument/2006/relationships/hyperlink" Target="http://www.pjhidalgo.gob.mx/transparencia/obligaciones/articulo69/XVIb/2020/prog_anual_20.pdf" TargetMode="External"/><Relationship Id="rId4748" Type="http://schemas.openxmlformats.org/officeDocument/2006/relationships/hyperlink" Target="http://www.pjhidalgo.gob.mx/transparencia/obligaciones/articulo69/XVIb/2020/of_245_lentes.pdf" TargetMode="External"/><Relationship Id="rId4955" Type="http://schemas.openxmlformats.org/officeDocument/2006/relationships/hyperlink" Target="http://www.pjhidalgo.gob.mx/transparencia/obligaciones/articulo69/XVIb/2020/of_245_lentes.pdf" TargetMode="External"/><Relationship Id="rId7014" Type="http://schemas.openxmlformats.org/officeDocument/2006/relationships/hyperlink" Target="http://www.pjhidalgo.gob.mx/transparencia/obligaciones/articulo69/XVIb/2020/programa_4T20.pdf" TargetMode="External"/><Relationship Id="rId3557" Type="http://schemas.openxmlformats.org/officeDocument/2006/relationships/hyperlink" Target="http://www.pjhidalgo.gob.mx/transparencia/obligaciones/articulo69/XVIb/2020/prog_anual_20.pdf" TargetMode="External"/><Relationship Id="rId3764" Type="http://schemas.openxmlformats.org/officeDocument/2006/relationships/hyperlink" Target="http://www.pjhidalgo.gob.mx/transparencia/obligaciones/articulo69/XVIb/2020/prog_anual_20.pdf" TargetMode="External"/><Relationship Id="rId3971" Type="http://schemas.openxmlformats.org/officeDocument/2006/relationships/hyperlink" Target="http://www.pjhidalgo.gob.mx/transparencia/obligaciones/articulo69/XVIb/2020/prog_anual_20.pdf" TargetMode="External"/><Relationship Id="rId4608" Type="http://schemas.openxmlformats.org/officeDocument/2006/relationships/hyperlink" Target="http://www.pjhidalgo.gob.mx/transparencia/obligaciones/articulo69/XVIb/2020/of_245_lentes.pdf" TargetMode="External"/><Relationship Id="rId4815" Type="http://schemas.openxmlformats.org/officeDocument/2006/relationships/hyperlink" Target="http://www.pjhidalgo.gob.mx/transparencia/obligaciones/articulo69/XVIb/2020/of_245_lentes.pdf" TargetMode="External"/><Relationship Id="rId6170" Type="http://schemas.openxmlformats.org/officeDocument/2006/relationships/hyperlink" Target="http://www.pjhidalgo.gob.mx/transparencia/obligaciones/articulo69/XVIb/2020/com_139A_20.pdf" TargetMode="External"/><Relationship Id="rId7221" Type="http://schemas.openxmlformats.org/officeDocument/2006/relationships/hyperlink" Target="http://www.pjhidalgo.gob.mx/transparencia/obligaciones/articulo69/XVIb/2020/programa_4T20.pdf" TargetMode="External"/><Relationship Id="rId478" Type="http://schemas.openxmlformats.org/officeDocument/2006/relationships/hyperlink" Target="http://www.pjhidalgo.gob.mx/transparencia/obligaciones/articulo69/XVIb/2020/of_220_lentes.pdf" TargetMode="External"/><Relationship Id="rId685" Type="http://schemas.openxmlformats.org/officeDocument/2006/relationships/hyperlink" Target="http://www.pjhidalgo.gob.mx/transparencia/obligaciones/articulo69/XVIb/2020/of_220_lentes.pdf" TargetMode="External"/><Relationship Id="rId892" Type="http://schemas.openxmlformats.org/officeDocument/2006/relationships/hyperlink" Target="http://www.pjhidalgo.gob.mx/transparencia/obligaciones/articulo69/XVIb/2020/of_220_lentes.pdf" TargetMode="External"/><Relationship Id="rId2159" Type="http://schemas.openxmlformats.org/officeDocument/2006/relationships/hyperlink" Target="http://www.pjhidalgo.gob.mx/transparencia/obligaciones/articulo69/XVIb/2020/programa_4T20.pdf" TargetMode="External"/><Relationship Id="rId2366" Type="http://schemas.openxmlformats.org/officeDocument/2006/relationships/hyperlink" Target="http://www.pjhidalgo.gob.mx/transparencia/obligaciones/articulo69/XVIb/2020/programa_4T20.pdf" TargetMode="External"/><Relationship Id="rId2573" Type="http://schemas.openxmlformats.org/officeDocument/2006/relationships/hyperlink" Target="http://www.pjhidalgo.gob.mx/transparencia/obligaciones/articulo69/XVIb/2020/programa_4T20.pdf" TargetMode="External"/><Relationship Id="rId2780" Type="http://schemas.openxmlformats.org/officeDocument/2006/relationships/hyperlink" Target="http://www.pjhidalgo.gob.mx/transparencia/obligaciones/articulo69/XVIb/2020/programa_4T20.pdf" TargetMode="External"/><Relationship Id="rId3417" Type="http://schemas.openxmlformats.org/officeDocument/2006/relationships/hyperlink" Target="http://www.pjhidalgo.gob.mx/transparencia/obligaciones/articulo69/XVIb/2020/prog_anual_20.pdf" TargetMode="External"/><Relationship Id="rId3624" Type="http://schemas.openxmlformats.org/officeDocument/2006/relationships/hyperlink" Target="http://www.pjhidalgo.gob.mx/transparencia/obligaciones/articulo69/XVIb/2020/prog_anual_20.pdf" TargetMode="External"/><Relationship Id="rId3831" Type="http://schemas.openxmlformats.org/officeDocument/2006/relationships/hyperlink" Target="http://www.pjhidalgo.gob.mx/transparencia/obligaciones/articulo69/XVIb/2020/prog_anual_20.pdf" TargetMode="External"/><Relationship Id="rId6030" Type="http://schemas.openxmlformats.org/officeDocument/2006/relationships/hyperlink" Target="http://www.pjhidalgo.gob.mx/transparencia/obligaciones/articulo69/XVIb/2020/com_139A_20.pdf" TargetMode="External"/><Relationship Id="rId6987" Type="http://schemas.openxmlformats.org/officeDocument/2006/relationships/hyperlink" Target="http://www.pjhidalgo.gob.mx/transparencia/obligaciones/articulo69/XVIb/2020/programa_4T20.pdf" TargetMode="External"/><Relationship Id="rId338" Type="http://schemas.openxmlformats.org/officeDocument/2006/relationships/hyperlink" Target="http://www.pjhidalgo.gob.mx/transparencia/obligaciones/articulo69/XVIb/2020/of_220_lentes.pdf" TargetMode="External"/><Relationship Id="rId545" Type="http://schemas.openxmlformats.org/officeDocument/2006/relationships/hyperlink" Target="http://www.pjhidalgo.gob.mx/transparencia/obligaciones/articulo69/XVIb/2020/of_220_lentes.pdf" TargetMode="External"/><Relationship Id="rId752" Type="http://schemas.openxmlformats.org/officeDocument/2006/relationships/hyperlink" Target="http://www.pjhidalgo.gob.mx/transparencia/obligaciones/articulo69/XVIb/2020/of_220_lentes.pdf" TargetMode="External"/><Relationship Id="rId1175" Type="http://schemas.openxmlformats.org/officeDocument/2006/relationships/hyperlink" Target="http://www.pjhidalgo.gob.mx/transparencia/obligaciones/articulo69/XVIb/2020/com_138A_20.pdf" TargetMode="External"/><Relationship Id="rId1382" Type="http://schemas.openxmlformats.org/officeDocument/2006/relationships/hyperlink" Target="http://www.pjhidalgo.gob.mx/transparencia/obligaciones/articulo69/XVIb/2020/com_138A_20.pdf" TargetMode="External"/><Relationship Id="rId2019" Type="http://schemas.openxmlformats.org/officeDocument/2006/relationships/hyperlink" Target="http://www.pjhidalgo.gob.mx/transparencia/obligaciones/articulo69/XVIb/2020/com_138A_20.pdf" TargetMode="External"/><Relationship Id="rId2226" Type="http://schemas.openxmlformats.org/officeDocument/2006/relationships/hyperlink" Target="http://www.pjhidalgo.gob.mx/transparencia/obligaciones/articulo69/XVIb/2020/programa_4T20.pdf" TargetMode="External"/><Relationship Id="rId2433" Type="http://schemas.openxmlformats.org/officeDocument/2006/relationships/hyperlink" Target="http://www.pjhidalgo.gob.mx/transparencia/obligaciones/articulo69/XVIb/2020/programa_4T20.pdf" TargetMode="External"/><Relationship Id="rId2640" Type="http://schemas.openxmlformats.org/officeDocument/2006/relationships/hyperlink" Target="http://www.pjhidalgo.gob.mx/transparencia/obligaciones/articulo69/XVIb/2020/programa_4T20.pdf" TargetMode="External"/><Relationship Id="rId5589" Type="http://schemas.openxmlformats.org/officeDocument/2006/relationships/hyperlink" Target="http://www.pjhidalgo.gob.mx/transparencia/obligaciones/articulo69/XVIb/2020/com_139A_20.pdf" TargetMode="External"/><Relationship Id="rId5796" Type="http://schemas.openxmlformats.org/officeDocument/2006/relationships/hyperlink" Target="http://www.pjhidalgo.gob.mx/transparencia/obligaciones/articulo69/XVIb/2020/com_139A_20.pdf" TargetMode="External"/><Relationship Id="rId6847" Type="http://schemas.openxmlformats.org/officeDocument/2006/relationships/hyperlink" Target="http://www.pjhidalgo.gob.mx/transparencia/obligaciones/articulo69/XVIb/2020/programa_4T20.pdf" TargetMode="External"/><Relationship Id="rId405" Type="http://schemas.openxmlformats.org/officeDocument/2006/relationships/hyperlink" Target="http://www.pjhidalgo.gob.mx/transparencia/obligaciones/articulo69/XVIb/2020/of_220_lentes.pdf" TargetMode="External"/><Relationship Id="rId612" Type="http://schemas.openxmlformats.org/officeDocument/2006/relationships/hyperlink" Target="http://www.pjhidalgo.gob.mx/transparencia/obligaciones/articulo69/XVIb/2020/of_220_lentes.pdf" TargetMode="External"/><Relationship Id="rId1035" Type="http://schemas.openxmlformats.org/officeDocument/2006/relationships/hyperlink" Target="http://www.pjhidalgo.gob.mx/transparencia/obligaciones/articulo69/XVIb/2020/of_220_lentes.pdf" TargetMode="External"/><Relationship Id="rId1242" Type="http://schemas.openxmlformats.org/officeDocument/2006/relationships/hyperlink" Target="http://www.pjhidalgo.gob.mx/transparencia/obligaciones/articulo69/XVIb/2020/com_138A_20.pdf" TargetMode="External"/><Relationship Id="rId2500" Type="http://schemas.openxmlformats.org/officeDocument/2006/relationships/hyperlink" Target="http://www.pjhidalgo.gob.mx/transparencia/obligaciones/articulo69/XVIb/2020/programa_4T20.pdf" TargetMode="External"/><Relationship Id="rId4398" Type="http://schemas.openxmlformats.org/officeDocument/2006/relationships/hyperlink" Target="http://www.pjhidalgo.gob.mx/transparencia/obligaciones/articulo69/XVIb/2020/of_245_lentes.pdf" TargetMode="External"/><Relationship Id="rId5449" Type="http://schemas.openxmlformats.org/officeDocument/2006/relationships/hyperlink" Target="http://www.pjhidalgo.gob.mx/transparencia/obligaciones/articulo69/XVIb/2020/com_139A_20.pdf" TargetMode="External"/><Relationship Id="rId5656" Type="http://schemas.openxmlformats.org/officeDocument/2006/relationships/hyperlink" Target="http://www.pjhidalgo.gob.mx/transparencia/obligaciones/articulo69/XVIb/2020/com_139A_20.pdf" TargetMode="External"/><Relationship Id="rId8062" Type="http://schemas.openxmlformats.org/officeDocument/2006/relationships/hyperlink" Target="http://www.pjhidalgo.gob.mx/transparencia/obligaciones/articulo69/XVIb/2020/prog_anual_20.pdf" TargetMode="External"/><Relationship Id="rId1102" Type="http://schemas.openxmlformats.org/officeDocument/2006/relationships/hyperlink" Target="http://www.pjhidalgo.gob.mx/transparencia/obligaciones/articulo69/XVIb/2020/of_220_lentes.pdf" TargetMode="External"/><Relationship Id="rId4258" Type="http://schemas.openxmlformats.org/officeDocument/2006/relationships/hyperlink" Target="http://www.pjhidalgo.gob.mx/transparencia/obligaciones/articulo69/XVIb/2020/of_245_lentes.pdf" TargetMode="External"/><Relationship Id="rId4465" Type="http://schemas.openxmlformats.org/officeDocument/2006/relationships/hyperlink" Target="http://www.pjhidalgo.gob.mx/transparencia/obligaciones/articulo69/XVIb/2020/of_245_lentes.pdf" TargetMode="External"/><Relationship Id="rId5309" Type="http://schemas.openxmlformats.org/officeDocument/2006/relationships/hyperlink" Target="http://www.pjhidalgo.gob.mx/transparencia/obligaciones/articulo69/XVIb/2020/com_139A_20.pdf" TargetMode="External"/><Relationship Id="rId5863" Type="http://schemas.openxmlformats.org/officeDocument/2006/relationships/hyperlink" Target="http://www.pjhidalgo.gob.mx/transparencia/obligaciones/articulo69/XVIb/2020/com_139A_20.pdf" TargetMode="External"/><Relationship Id="rId6707" Type="http://schemas.openxmlformats.org/officeDocument/2006/relationships/hyperlink" Target="http://www.pjhidalgo.gob.mx/transparencia/obligaciones/articulo69/XVIb/2020/programa_4T20.pdf" TargetMode="External"/><Relationship Id="rId6914" Type="http://schemas.openxmlformats.org/officeDocument/2006/relationships/hyperlink" Target="http://www.pjhidalgo.gob.mx/transparencia/obligaciones/articulo69/XVIb/2020/programa_4T20.pdf" TargetMode="External"/><Relationship Id="rId3067" Type="http://schemas.openxmlformats.org/officeDocument/2006/relationships/hyperlink" Target="http://www.pjhidalgo.gob.mx/transparencia/obligaciones/articulo69/XVIb/2020/programa_4T20.pdf" TargetMode="External"/><Relationship Id="rId3274" Type="http://schemas.openxmlformats.org/officeDocument/2006/relationships/hyperlink" Target="http://www.pjhidalgo.gob.mx/transparencia/obligaciones/articulo69/XVIb/2020/prog_anual_20.pdf" TargetMode="External"/><Relationship Id="rId4118" Type="http://schemas.openxmlformats.org/officeDocument/2006/relationships/hyperlink" Target="http://www.pjhidalgo.gob.mx/transparencia/obligaciones/articulo69/XVIb/2020/prog_anual_20.pdf" TargetMode="External"/><Relationship Id="rId4672" Type="http://schemas.openxmlformats.org/officeDocument/2006/relationships/hyperlink" Target="http://www.pjhidalgo.gob.mx/transparencia/obligaciones/articulo69/XVIb/2020/of_245_lentes.pdf" TargetMode="External"/><Relationship Id="rId5516" Type="http://schemas.openxmlformats.org/officeDocument/2006/relationships/hyperlink" Target="http://www.pjhidalgo.gob.mx/transparencia/obligaciones/articulo69/XVIb/2020/com_139A_20.pdf" TargetMode="External"/><Relationship Id="rId5723" Type="http://schemas.openxmlformats.org/officeDocument/2006/relationships/hyperlink" Target="http://www.pjhidalgo.gob.mx/transparencia/obligaciones/articulo69/XVIb/2020/com_139A_20.pdf" TargetMode="External"/><Relationship Id="rId5930" Type="http://schemas.openxmlformats.org/officeDocument/2006/relationships/hyperlink" Target="http://www.pjhidalgo.gob.mx/transparencia/obligaciones/articulo69/XVIb/2020/com_139A_20.pdf" TargetMode="External"/><Relationship Id="rId195" Type="http://schemas.openxmlformats.org/officeDocument/2006/relationships/hyperlink" Target="http://www.pjhidalgo.gob.mx/transparencia/obligaciones/articulo69/XVIb/2020/of_220_lentes.pdf" TargetMode="External"/><Relationship Id="rId1919" Type="http://schemas.openxmlformats.org/officeDocument/2006/relationships/hyperlink" Target="http://www.pjhidalgo.gob.mx/transparencia/obligaciones/articulo69/XVIb/2020/com_138A_20.pdf" TargetMode="External"/><Relationship Id="rId3481" Type="http://schemas.openxmlformats.org/officeDocument/2006/relationships/hyperlink" Target="http://www.pjhidalgo.gob.mx/transparencia/obligaciones/articulo69/XVIb/2020/prog_anual_20.pdf" TargetMode="External"/><Relationship Id="rId4325" Type="http://schemas.openxmlformats.org/officeDocument/2006/relationships/hyperlink" Target="http://www.pjhidalgo.gob.mx/transparencia/obligaciones/articulo69/XVIb/2020/of_245_lentes.pdf" TargetMode="External"/><Relationship Id="rId4532" Type="http://schemas.openxmlformats.org/officeDocument/2006/relationships/hyperlink" Target="http://www.pjhidalgo.gob.mx/transparencia/obligaciones/articulo69/XVIb/2020/of_245_lentes.pdf" TargetMode="External"/><Relationship Id="rId7688" Type="http://schemas.openxmlformats.org/officeDocument/2006/relationships/hyperlink" Target="http://www.pjhidalgo.gob.mx/transparencia/obligaciones/articulo69/XVIb/2020/prog_anual_20.pdf" TargetMode="External"/><Relationship Id="rId7895" Type="http://schemas.openxmlformats.org/officeDocument/2006/relationships/hyperlink" Target="http://www.pjhidalgo.gob.mx/transparencia/obligaciones/articulo69/XVIb/2020/prog_anual_20.pdf" TargetMode="External"/><Relationship Id="rId2083" Type="http://schemas.openxmlformats.org/officeDocument/2006/relationships/hyperlink" Target="http://www.pjhidalgo.gob.mx/transparencia/obligaciones/articulo69/XVIb/2020/com_138A_20.pdf" TargetMode="External"/><Relationship Id="rId2290" Type="http://schemas.openxmlformats.org/officeDocument/2006/relationships/hyperlink" Target="http://www.pjhidalgo.gob.mx/transparencia/obligaciones/articulo69/XVIb/2020/programa_4T20.pdf" TargetMode="External"/><Relationship Id="rId3134" Type="http://schemas.openxmlformats.org/officeDocument/2006/relationships/hyperlink" Target="http://www.pjhidalgo.gob.mx/transparencia/obligaciones/articulo69/XVIb/2020/programa_4T20.pdf" TargetMode="External"/><Relationship Id="rId3341" Type="http://schemas.openxmlformats.org/officeDocument/2006/relationships/hyperlink" Target="http://www.pjhidalgo.gob.mx/transparencia/obligaciones/articulo69/XVIb/2020/prog_anual_20.pdf" TargetMode="External"/><Relationship Id="rId6497" Type="http://schemas.openxmlformats.org/officeDocument/2006/relationships/hyperlink" Target="http://www.pjhidalgo.gob.mx/transparencia/obligaciones/articulo69/XVIb/2020/programa_4T20.pdf" TargetMode="External"/><Relationship Id="rId7548" Type="http://schemas.openxmlformats.org/officeDocument/2006/relationships/hyperlink" Target="http://www.pjhidalgo.gob.mx/transparencia/obligaciones/articulo69/XVIb/2020/prog_anual_20.pdf" TargetMode="External"/><Relationship Id="rId7755" Type="http://schemas.openxmlformats.org/officeDocument/2006/relationships/hyperlink" Target="http://www.pjhidalgo.gob.mx/transparencia/obligaciones/articulo69/XVIb/2020/prog_anual_20.pdf" TargetMode="External"/><Relationship Id="rId7962" Type="http://schemas.openxmlformats.org/officeDocument/2006/relationships/hyperlink" Target="http://www.pjhidalgo.gob.mx/transparencia/obligaciones/articulo69/XVIb/2020/prog_anual_20.pdf" TargetMode="External"/><Relationship Id="rId262" Type="http://schemas.openxmlformats.org/officeDocument/2006/relationships/hyperlink" Target="http://www.pjhidalgo.gob.mx/transparencia/obligaciones/articulo69/XVIb/2020/of_220_lentes.pdf" TargetMode="External"/><Relationship Id="rId2150" Type="http://schemas.openxmlformats.org/officeDocument/2006/relationships/hyperlink" Target="http://www.pjhidalgo.gob.mx/transparencia/obligaciones/articulo69/XVIb/2020/programa_4T20.pdf" TargetMode="External"/><Relationship Id="rId3201" Type="http://schemas.openxmlformats.org/officeDocument/2006/relationships/hyperlink" Target="http://www.pjhidalgo.gob.mx/transparencia/obligaciones/articulo69/XVIb/2020/prog_anual_20.pdf" TargetMode="External"/><Relationship Id="rId5099" Type="http://schemas.openxmlformats.org/officeDocument/2006/relationships/hyperlink" Target="http://www.pjhidalgo.gob.mx/transparencia/obligaciones/articulo69/XVIb/2020/of_245_lentes.pdf" TargetMode="External"/><Relationship Id="rId6357" Type="http://schemas.openxmlformats.org/officeDocument/2006/relationships/hyperlink" Target="http://www.pjhidalgo.gob.mx/transparencia/obligaciones/articulo69/XVIb/2020/programa_4T20.pdf" TargetMode="External"/><Relationship Id="rId6564" Type="http://schemas.openxmlformats.org/officeDocument/2006/relationships/hyperlink" Target="http://www.pjhidalgo.gob.mx/transparencia/obligaciones/articulo69/XVIb/2020/programa_4T20.pdf" TargetMode="External"/><Relationship Id="rId6771" Type="http://schemas.openxmlformats.org/officeDocument/2006/relationships/hyperlink" Target="http://www.pjhidalgo.gob.mx/transparencia/obligaciones/articulo69/XVIb/2020/programa_4T20.pdf" TargetMode="External"/><Relationship Id="rId7408" Type="http://schemas.openxmlformats.org/officeDocument/2006/relationships/hyperlink" Target="http://www.pjhidalgo.gob.mx/transparencia/obligaciones/articulo69/XVIb/2020/prog_anual_20.pdf" TargetMode="External"/><Relationship Id="rId7615" Type="http://schemas.openxmlformats.org/officeDocument/2006/relationships/hyperlink" Target="http://www.pjhidalgo.gob.mx/transparencia/obligaciones/articulo69/XVIb/2020/prog_anual_20.pdf" TargetMode="External"/><Relationship Id="rId7822" Type="http://schemas.openxmlformats.org/officeDocument/2006/relationships/hyperlink" Target="http://www.pjhidalgo.gob.mx/transparencia/obligaciones/articulo69/XVIb/2020/prog_anual_20.pdf" TargetMode="External"/><Relationship Id="rId122" Type="http://schemas.openxmlformats.org/officeDocument/2006/relationships/hyperlink" Target="http://www.pjhidalgo.gob.mx/transparencia/obligaciones/articulo69/XVIb/2020/of_220_lentes.pdf" TargetMode="External"/><Relationship Id="rId2010" Type="http://schemas.openxmlformats.org/officeDocument/2006/relationships/hyperlink" Target="http://www.pjhidalgo.gob.mx/transparencia/obligaciones/articulo69/XVIb/2020/com_138A_20.pdf" TargetMode="External"/><Relationship Id="rId5166" Type="http://schemas.openxmlformats.org/officeDocument/2006/relationships/hyperlink" Target="http://www.pjhidalgo.gob.mx/transparencia/obligaciones/articulo69/XVIb/2020/of_245_lentes.pdf" TargetMode="External"/><Relationship Id="rId5373" Type="http://schemas.openxmlformats.org/officeDocument/2006/relationships/hyperlink" Target="http://www.pjhidalgo.gob.mx/transparencia/obligaciones/articulo69/XVIb/2020/com_139A_20.pdf" TargetMode="External"/><Relationship Id="rId5580" Type="http://schemas.openxmlformats.org/officeDocument/2006/relationships/hyperlink" Target="http://www.pjhidalgo.gob.mx/transparencia/obligaciones/articulo69/XVIb/2020/com_139A_20.pdf" TargetMode="External"/><Relationship Id="rId6217" Type="http://schemas.openxmlformats.org/officeDocument/2006/relationships/hyperlink" Target="http://www.pjhidalgo.gob.mx/transparencia/obligaciones/articulo69/XVIb/2020/com_139A_20.pdf" TargetMode="External"/><Relationship Id="rId6424" Type="http://schemas.openxmlformats.org/officeDocument/2006/relationships/hyperlink" Target="http://www.pjhidalgo.gob.mx/transparencia/obligaciones/articulo69/XVIb/2020/programa_4T20.pdf" TargetMode="External"/><Relationship Id="rId6631" Type="http://schemas.openxmlformats.org/officeDocument/2006/relationships/hyperlink" Target="http://www.pjhidalgo.gob.mx/transparencia/obligaciones/articulo69/XVIb/2020/programa_4T20.pdf" TargetMode="External"/><Relationship Id="rId1569" Type="http://schemas.openxmlformats.org/officeDocument/2006/relationships/hyperlink" Target="http://www.pjhidalgo.gob.mx/transparencia/obligaciones/articulo69/XVIb/2020/com_138A_20.pdf" TargetMode="External"/><Relationship Id="rId2967" Type="http://schemas.openxmlformats.org/officeDocument/2006/relationships/hyperlink" Target="http://www.pjhidalgo.gob.mx/transparencia/obligaciones/articulo69/XVIb/2020/programa_4T20.pdf" TargetMode="External"/><Relationship Id="rId4182" Type="http://schemas.openxmlformats.org/officeDocument/2006/relationships/hyperlink" Target="http://www.pjhidalgo.gob.mx/transparencia/obligaciones/articulo69/XVIb/2020/prog_anual_20.pdf" TargetMode="External"/><Relationship Id="rId5026" Type="http://schemas.openxmlformats.org/officeDocument/2006/relationships/hyperlink" Target="http://www.pjhidalgo.gob.mx/transparencia/obligaciones/articulo69/XVIb/2020/of_245_lentes.pdf" TargetMode="External"/><Relationship Id="rId5233" Type="http://schemas.openxmlformats.org/officeDocument/2006/relationships/hyperlink" Target="http://www.pjhidalgo.gob.mx/transparencia/obligaciones/articulo69/XVIb/2020/com_139A_20.pdf" TargetMode="External"/><Relationship Id="rId5440" Type="http://schemas.openxmlformats.org/officeDocument/2006/relationships/hyperlink" Target="http://www.pjhidalgo.gob.mx/transparencia/obligaciones/articulo69/XVIb/2020/com_139A_20.pdf" TargetMode="External"/><Relationship Id="rId939" Type="http://schemas.openxmlformats.org/officeDocument/2006/relationships/hyperlink" Target="http://www.pjhidalgo.gob.mx/transparencia/obligaciones/articulo69/XVIb/2020/of_220_lentes.pdf" TargetMode="External"/><Relationship Id="rId1776" Type="http://schemas.openxmlformats.org/officeDocument/2006/relationships/hyperlink" Target="http://www.pjhidalgo.gob.mx/transparencia/obligaciones/articulo69/XVIb/2020/com_138A_20.pdf" TargetMode="External"/><Relationship Id="rId1983" Type="http://schemas.openxmlformats.org/officeDocument/2006/relationships/hyperlink" Target="http://www.pjhidalgo.gob.mx/transparencia/obligaciones/articulo69/XVIb/2020/com_138A_20.pdf" TargetMode="External"/><Relationship Id="rId2827" Type="http://schemas.openxmlformats.org/officeDocument/2006/relationships/hyperlink" Target="http://www.pjhidalgo.gob.mx/transparencia/obligaciones/articulo69/XVIb/2020/programa_4T20.pdf" TargetMode="External"/><Relationship Id="rId4042" Type="http://schemas.openxmlformats.org/officeDocument/2006/relationships/hyperlink" Target="http://www.pjhidalgo.gob.mx/transparencia/obligaciones/articulo69/XVIb/2020/prog_anual_20.pdf" TargetMode="External"/><Relationship Id="rId7198" Type="http://schemas.openxmlformats.org/officeDocument/2006/relationships/hyperlink" Target="http://www.pjhidalgo.gob.mx/transparencia/obligaciones/articulo69/XVIb/2020/programa_4T20.pdf" TargetMode="External"/><Relationship Id="rId8249" Type="http://schemas.openxmlformats.org/officeDocument/2006/relationships/hyperlink" Target="http://www.pjhidalgo.gob.mx/transparencia/obligaciones/articulo69/XVIb/2020/prog_anual_20.pdf" TargetMode="External"/><Relationship Id="rId68" Type="http://schemas.openxmlformats.org/officeDocument/2006/relationships/hyperlink" Target="http://www.pjhidalgo.gob.mx/transparencia/obligaciones/articulo69/XVIb/2018/programa_2T18.pdf" TargetMode="External"/><Relationship Id="rId1429" Type="http://schemas.openxmlformats.org/officeDocument/2006/relationships/hyperlink" Target="http://www.pjhidalgo.gob.mx/transparencia/obligaciones/articulo69/XVIb/2020/com_138A_20.pdf" TargetMode="External"/><Relationship Id="rId1636" Type="http://schemas.openxmlformats.org/officeDocument/2006/relationships/hyperlink" Target="http://www.pjhidalgo.gob.mx/transparencia/obligaciones/articulo69/XVIb/2020/com_138A_20.pdf" TargetMode="External"/><Relationship Id="rId1843" Type="http://schemas.openxmlformats.org/officeDocument/2006/relationships/hyperlink" Target="http://www.pjhidalgo.gob.mx/transparencia/obligaciones/articulo69/XVIb/2020/com_138A_20.pdf" TargetMode="External"/><Relationship Id="rId4999" Type="http://schemas.openxmlformats.org/officeDocument/2006/relationships/hyperlink" Target="http://www.pjhidalgo.gob.mx/transparencia/obligaciones/articulo69/XVIb/2020/of_245_lentes.pdf" TargetMode="External"/><Relationship Id="rId5300" Type="http://schemas.openxmlformats.org/officeDocument/2006/relationships/hyperlink" Target="http://www.pjhidalgo.gob.mx/transparencia/obligaciones/articulo69/XVIb/2020/com_139A_20.pdf" TargetMode="External"/><Relationship Id="rId7058" Type="http://schemas.openxmlformats.org/officeDocument/2006/relationships/hyperlink" Target="http://www.pjhidalgo.gob.mx/transparencia/obligaciones/articulo69/XVIb/2020/programa_4T20.pdf" TargetMode="External"/><Relationship Id="rId1703" Type="http://schemas.openxmlformats.org/officeDocument/2006/relationships/hyperlink" Target="http://www.pjhidalgo.gob.mx/transparencia/obligaciones/articulo69/XVIb/2020/com_138A_20.pdf" TargetMode="External"/><Relationship Id="rId1910" Type="http://schemas.openxmlformats.org/officeDocument/2006/relationships/hyperlink" Target="http://www.pjhidalgo.gob.mx/transparencia/obligaciones/articulo69/XVIb/2020/com_138A_20.pdf" TargetMode="External"/><Relationship Id="rId4859" Type="http://schemas.openxmlformats.org/officeDocument/2006/relationships/hyperlink" Target="http://www.pjhidalgo.gob.mx/transparencia/obligaciones/articulo69/XVIb/2020/of_245_lentes.pdf" TargetMode="External"/><Relationship Id="rId7265" Type="http://schemas.openxmlformats.org/officeDocument/2006/relationships/hyperlink" Target="http://www.pjhidalgo.gob.mx/transparencia/obligaciones/articulo69/XVIb/2020/programa_4T20.pdf" TargetMode="External"/><Relationship Id="rId7472" Type="http://schemas.openxmlformats.org/officeDocument/2006/relationships/hyperlink" Target="http://www.pjhidalgo.gob.mx/transparencia/obligaciones/articulo69/XVIb/2020/prog_anual_20.pdf" TargetMode="External"/><Relationship Id="rId8109" Type="http://schemas.openxmlformats.org/officeDocument/2006/relationships/hyperlink" Target="http://www.pjhidalgo.gob.mx/transparencia/obligaciones/articulo69/XVIb/2020/prog_anual_20.pdf" TargetMode="External"/><Relationship Id="rId3668" Type="http://schemas.openxmlformats.org/officeDocument/2006/relationships/hyperlink" Target="http://www.pjhidalgo.gob.mx/transparencia/obligaciones/articulo69/XVIb/2020/prog_anual_20.pdf" TargetMode="External"/><Relationship Id="rId3875" Type="http://schemas.openxmlformats.org/officeDocument/2006/relationships/hyperlink" Target="http://www.pjhidalgo.gob.mx/transparencia/obligaciones/articulo69/XVIb/2020/prog_anual_20.pdf" TargetMode="External"/><Relationship Id="rId4719" Type="http://schemas.openxmlformats.org/officeDocument/2006/relationships/hyperlink" Target="http://www.pjhidalgo.gob.mx/transparencia/obligaciones/articulo69/XVIb/2020/of_245_lentes.pdf" TargetMode="External"/><Relationship Id="rId4926" Type="http://schemas.openxmlformats.org/officeDocument/2006/relationships/hyperlink" Target="http://www.pjhidalgo.gob.mx/transparencia/obligaciones/articulo69/XVIb/2020/of_245_lentes.pdf" TargetMode="External"/><Relationship Id="rId6074" Type="http://schemas.openxmlformats.org/officeDocument/2006/relationships/hyperlink" Target="http://www.pjhidalgo.gob.mx/transparencia/obligaciones/articulo69/XVIb/2020/com_139A_20.pdf" TargetMode="External"/><Relationship Id="rId6281" Type="http://schemas.openxmlformats.org/officeDocument/2006/relationships/hyperlink" Target="http://www.pjhidalgo.gob.mx/transparencia/obligaciones/articulo69/XVIb/2020/programa_4T20.pdf" TargetMode="External"/><Relationship Id="rId7125" Type="http://schemas.openxmlformats.org/officeDocument/2006/relationships/hyperlink" Target="http://www.pjhidalgo.gob.mx/transparencia/obligaciones/articulo69/XVIb/2020/programa_4T20.pdf" TargetMode="External"/><Relationship Id="rId7332" Type="http://schemas.openxmlformats.org/officeDocument/2006/relationships/hyperlink" Target="http://www.pjhidalgo.gob.mx/transparencia/obligaciones/articulo69/XVIb/2020/prog_anual_20.pdf" TargetMode="External"/><Relationship Id="rId589" Type="http://schemas.openxmlformats.org/officeDocument/2006/relationships/hyperlink" Target="http://www.pjhidalgo.gob.mx/transparencia/obligaciones/articulo69/XVIb/2020/of_220_lentes.pdf" TargetMode="External"/><Relationship Id="rId796" Type="http://schemas.openxmlformats.org/officeDocument/2006/relationships/hyperlink" Target="http://www.pjhidalgo.gob.mx/transparencia/obligaciones/articulo69/XVIb/2020/of_220_lentes.pdf" TargetMode="External"/><Relationship Id="rId2477" Type="http://schemas.openxmlformats.org/officeDocument/2006/relationships/hyperlink" Target="http://www.pjhidalgo.gob.mx/transparencia/obligaciones/articulo69/XVIb/2020/programa_4T20.pdf" TargetMode="External"/><Relationship Id="rId2684" Type="http://schemas.openxmlformats.org/officeDocument/2006/relationships/hyperlink" Target="http://www.pjhidalgo.gob.mx/transparencia/obligaciones/articulo69/XVIb/2020/programa_4T20.pdf" TargetMode="External"/><Relationship Id="rId3528" Type="http://schemas.openxmlformats.org/officeDocument/2006/relationships/hyperlink" Target="http://www.pjhidalgo.gob.mx/transparencia/obligaciones/articulo69/XVIb/2020/prog_anual_20.pdf" TargetMode="External"/><Relationship Id="rId3735" Type="http://schemas.openxmlformats.org/officeDocument/2006/relationships/hyperlink" Target="http://www.pjhidalgo.gob.mx/transparencia/obligaciones/articulo69/XVIb/2020/prog_anual_20.pdf" TargetMode="External"/><Relationship Id="rId5090" Type="http://schemas.openxmlformats.org/officeDocument/2006/relationships/hyperlink" Target="http://www.pjhidalgo.gob.mx/transparencia/obligaciones/articulo69/XVIb/2020/of_245_lentes.pdf" TargetMode="External"/><Relationship Id="rId6141" Type="http://schemas.openxmlformats.org/officeDocument/2006/relationships/hyperlink" Target="http://www.pjhidalgo.gob.mx/transparencia/obligaciones/articulo69/XVIb/2020/com_139A_20.pdf" TargetMode="External"/><Relationship Id="rId449" Type="http://schemas.openxmlformats.org/officeDocument/2006/relationships/hyperlink" Target="http://www.pjhidalgo.gob.mx/transparencia/obligaciones/articulo69/XVIb/2020/of_220_lentes.pdf" TargetMode="External"/><Relationship Id="rId656" Type="http://schemas.openxmlformats.org/officeDocument/2006/relationships/hyperlink" Target="http://www.pjhidalgo.gob.mx/transparencia/obligaciones/articulo69/XVIb/2020/of_220_lentes.pdf" TargetMode="External"/><Relationship Id="rId863" Type="http://schemas.openxmlformats.org/officeDocument/2006/relationships/hyperlink" Target="http://www.pjhidalgo.gob.mx/transparencia/obligaciones/articulo69/XVIb/2020/of_220_lentes.pdf" TargetMode="External"/><Relationship Id="rId1079" Type="http://schemas.openxmlformats.org/officeDocument/2006/relationships/hyperlink" Target="http://www.pjhidalgo.gob.mx/transparencia/obligaciones/articulo69/XVIb/2020/of_220_lentes.pdf" TargetMode="External"/><Relationship Id="rId1286" Type="http://schemas.openxmlformats.org/officeDocument/2006/relationships/hyperlink" Target="http://www.pjhidalgo.gob.mx/transparencia/obligaciones/articulo69/XVIb/2020/com_138A_20.pdf" TargetMode="External"/><Relationship Id="rId1493" Type="http://schemas.openxmlformats.org/officeDocument/2006/relationships/hyperlink" Target="http://www.pjhidalgo.gob.mx/transparencia/obligaciones/articulo69/XVIb/2020/com_138A_20.pdf" TargetMode="External"/><Relationship Id="rId2337" Type="http://schemas.openxmlformats.org/officeDocument/2006/relationships/hyperlink" Target="http://www.pjhidalgo.gob.mx/transparencia/obligaciones/articulo69/XVIb/2020/programa_4T20.pdf" TargetMode="External"/><Relationship Id="rId2544" Type="http://schemas.openxmlformats.org/officeDocument/2006/relationships/hyperlink" Target="http://www.pjhidalgo.gob.mx/transparencia/obligaciones/articulo69/XVIb/2020/programa_4T20.pdf" TargetMode="External"/><Relationship Id="rId2891" Type="http://schemas.openxmlformats.org/officeDocument/2006/relationships/hyperlink" Target="http://www.pjhidalgo.gob.mx/transparencia/obligaciones/articulo69/XVIb/2020/programa_4T20.pdf" TargetMode="External"/><Relationship Id="rId3942" Type="http://schemas.openxmlformats.org/officeDocument/2006/relationships/hyperlink" Target="http://www.pjhidalgo.gob.mx/transparencia/obligaciones/articulo69/XVIb/2020/prog_anual_20.pdf" TargetMode="External"/><Relationship Id="rId6001" Type="http://schemas.openxmlformats.org/officeDocument/2006/relationships/hyperlink" Target="http://www.pjhidalgo.gob.mx/transparencia/obligaciones/articulo69/XVIb/2020/com_139A_20.pdf" TargetMode="External"/><Relationship Id="rId309" Type="http://schemas.openxmlformats.org/officeDocument/2006/relationships/hyperlink" Target="http://www.pjhidalgo.gob.mx/transparencia/obligaciones/articulo69/XVIb/2020/of_220_lentes.pdf" TargetMode="External"/><Relationship Id="rId516" Type="http://schemas.openxmlformats.org/officeDocument/2006/relationships/hyperlink" Target="http://www.pjhidalgo.gob.mx/transparencia/obligaciones/articulo69/XVIb/2020/of_220_lentes.pdf" TargetMode="External"/><Relationship Id="rId1146" Type="http://schemas.openxmlformats.org/officeDocument/2006/relationships/hyperlink" Target="http://www.pjhidalgo.gob.mx/transparencia/obligaciones/articulo69/XVIb/2020/com_138A_20.pdf" TargetMode="External"/><Relationship Id="rId2751" Type="http://schemas.openxmlformats.org/officeDocument/2006/relationships/hyperlink" Target="http://www.pjhidalgo.gob.mx/transparencia/obligaciones/articulo69/XVIb/2020/programa_4T20.pdf" TargetMode="External"/><Relationship Id="rId3802" Type="http://schemas.openxmlformats.org/officeDocument/2006/relationships/hyperlink" Target="http://www.pjhidalgo.gob.mx/transparencia/obligaciones/articulo69/XVIb/2020/prog_anual_20.pdf" TargetMode="External"/><Relationship Id="rId6958" Type="http://schemas.openxmlformats.org/officeDocument/2006/relationships/hyperlink" Target="http://www.pjhidalgo.gob.mx/transparencia/obligaciones/articulo69/XVIb/2020/programa_4T20.pdf" TargetMode="External"/><Relationship Id="rId8173" Type="http://schemas.openxmlformats.org/officeDocument/2006/relationships/hyperlink" Target="http://www.pjhidalgo.gob.mx/transparencia/obligaciones/articulo69/XVIb/2020/prog_anual_20.pdf" TargetMode="External"/><Relationship Id="rId723" Type="http://schemas.openxmlformats.org/officeDocument/2006/relationships/hyperlink" Target="http://www.pjhidalgo.gob.mx/transparencia/obligaciones/articulo69/XVIb/2020/of_220_lentes.pdf" TargetMode="External"/><Relationship Id="rId930" Type="http://schemas.openxmlformats.org/officeDocument/2006/relationships/hyperlink" Target="http://www.pjhidalgo.gob.mx/transparencia/obligaciones/articulo69/XVIb/2020/of_220_lentes.pdf" TargetMode="External"/><Relationship Id="rId1006" Type="http://schemas.openxmlformats.org/officeDocument/2006/relationships/hyperlink" Target="http://www.pjhidalgo.gob.mx/transparencia/obligaciones/articulo69/XVIb/2020/of_220_lentes.pdf" TargetMode="External"/><Relationship Id="rId1353" Type="http://schemas.openxmlformats.org/officeDocument/2006/relationships/hyperlink" Target="http://www.pjhidalgo.gob.mx/transparencia/obligaciones/articulo69/XVIb/2020/com_138A_20.pdf" TargetMode="External"/><Relationship Id="rId1560" Type="http://schemas.openxmlformats.org/officeDocument/2006/relationships/hyperlink" Target="http://www.pjhidalgo.gob.mx/transparencia/obligaciones/articulo69/XVIb/2020/com_138A_20.pdf" TargetMode="External"/><Relationship Id="rId2404" Type="http://schemas.openxmlformats.org/officeDocument/2006/relationships/hyperlink" Target="http://www.pjhidalgo.gob.mx/transparencia/obligaciones/articulo69/XVIb/2020/programa_4T20.pdf" TargetMode="External"/><Relationship Id="rId2611" Type="http://schemas.openxmlformats.org/officeDocument/2006/relationships/hyperlink" Target="http://www.pjhidalgo.gob.mx/transparencia/obligaciones/articulo69/XVIb/2020/programa_4T20.pdf" TargetMode="External"/><Relationship Id="rId5767" Type="http://schemas.openxmlformats.org/officeDocument/2006/relationships/hyperlink" Target="http://www.pjhidalgo.gob.mx/transparencia/obligaciones/articulo69/XVIb/2020/com_139A_20.pdf" TargetMode="External"/><Relationship Id="rId5974" Type="http://schemas.openxmlformats.org/officeDocument/2006/relationships/hyperlink" Target="http://www.pjhidalgo.gob.mx/transparencia/obligaciones/articulo69/XVIb/2020/com_139A_20.pdf" TargetMode="External"/><Relationship Id="rId6818" Type="http://schemas.openxmlformats.org/officeDocument/2006/relationships/hyperlink" Target="http://www.pjhidalgo.gob.mx/transparencia/obligaciones/articulo69/XVIb/2020/programa_4T20.pdf" TargetMode="External"/><Relationship Id="rId8033" Type="http://schemas.openxmlformats.org/officeDocument/2006/relationships/hyperlink" Target="http://www.pjhidalgo.gob.mx/transparencia/obligaciones/articulo69/XVIb/2020/prog_anual_20.pdf" TargetMode="External"/><Relationship Id="rId1213" Type="http://schemas.openxmlformats.org/officeDocument/2006/relationships/hyperlink" Target="http://www.pjhidalgo.gob.mx/transparencia/obligaciones/articulo69/XVIb/2020/com_138A_20.pdf" TargetMode="External"/><Relationship Id="rId1420" Type="http://schemas.openxmlformats.org/officeDocument/2006/relationships/hyperlink" Target="http://www.pjhidalgo.gob.mx/transparencia/obligaciones/articulo69/XVIb/2020/com_138A_20.pdf" TargetMode="External"/><Relationship Id="rId4369" Type="http://schemas.openxmlformats.org/officeDocument/2006/relationships/hyperlink" Target="http://www.pjhidalgo.gob.mx/transparencia/obligaciones/articulo69/XVIb/2020/of_245_lentes.pdf" TargetMode="External"/><Relationship Id="rId4576" Type="http://schemas.openxmlformats.org/officeDocument/2006/relationships/hyperlink" Target="http://www.pjhidalgo.gob.mx/transparencia/obligaciones/articulo69/XVIb/2020/of_245_lentes.pdf" TargetMode="External"/><Relationship Id="rId4783" Type="http://schemas.openxmlformats.org/officeDocument/2006/relationships/hyperlink" Target="http://www.pjhidalgo.gob.mx/transparencia/obligaciones/articulo69/XVIb/2020/of_245_lentes.pdf" TargetMode="External"/><Relationship Id="rId4990" Type="http://schemas.openxmlformats.org/officeDocument/2006/relationships/hyperlink" Target="http://www.pjhidalgo.gob.mx/transparencia/obligaciones/articulo69/XVIb/2020/of_245_lentes.pdf" TargetMode="External"/><Relationship Id="rId5627" Type="http://schemas.openxmlformats.org/officeDocument/2006/relationships/hyperlink" Target="http://www.pjhidalgo.gob.mx/transparencia/obligaciones/articulo69/XVIb/2020/com_139A_20.pdf" TargetMode="External"/><Relationship Id="rId5834" Type="http://schemas.openxmlformats.org/officeDocument/2006/relationships/hyperlink" Target="http://www.pjhidalgo.gob.mx/transparencia/obligaciones/articulo69/XVIb/2020/com_139A_20.pdf" TargetMode="External"/><Relationship Id="rId8240" Type="http://schemas.openxmlformats.org/officeDocument/2006/relationships/hyperlink" Target="http://www.pjhidalgo.gob.mx/transparencia/obligaciones/articulo69/XVIb/2020/prog_anual_20.pdf" TargetMode="External"/><Relationship Id="rId3178" Type="http://schemas.openxmlformats.org/officeDocument/2006/relationships/hyperlink" Target="http://www.pjhidalgo.gob.mx/transparencia/obligaciones/articulo69/XVIb/2020/prog_anual_20.pdf" TargetMode="External"/><Relationship Id="rId3385" Type="http://schemas.openxmlformats.org/officeDocument/2006/relationships/hyperlink" Target="http://www.pjhidalgo.gob.mx/transparencia/obligaciones/articulo69/XVIb/2020/prog_anual_20.pdf" TargetMode="External"/><Relationship Id="rId3592" Type="http://schemas.openxmlformats.org/officeDocument/2006/relationships/hyperlink" Target="http://www.pjhidalgo.gob.mx/transparencia/obligaciones/articulo69/XVIb/2020/prog_anual_20.pdf" TargetMode="External"/><Relationship Id="rId4229" Type="http://schemas.openxmlformats.org/officeDocument/2006/relationships/hyperlink" Target="http://www.pjhidalgo.gob.mx/transparencia/obligaciones/articulo69/XVIb/2020/of_245_lentes.pdf" TargetMode="External"/><Relationship Id="rId4436" Type="http://schemas.openxmlformats.org/officeDocument/2006/relationships/hyperlink" Target="http://www.pjhidalgo.gob.mx/transparencia/obligaciones/articulo69/XVIb/2020/of_245_lentes.pdf" TargetMode="External"/><Relationship Id="rId4643" Type="http://schemas.openxmlformats.org/officeDocument/2006/relationships/hyperlink" Target="http://www.pjhidalgo.gob.mx/transparencia/obligaciones/articulo69/XVIb/2020/of_245_lentes.pdf" TargetMode="External"/><Relationship Id="rId4850" Type="http://schemas.openxmlformats.org/officeDocument/2006/relationships/hyperlink" Target="http://www.pjhidalgo.gob.mx/transparencia/obligaciones/articulo69/XVIb/2020/of_245_lentes.pdf" TargetMode="External"/><Relationship Id="rId5901" Type="http://schemas.openxmlformats.org/officeDocument/2006/relationships/hyperlink" Target="http://www.pjhidalgo.gob.mx/transparencia/obligaciones/articulo69/XVIb/2020/com_139A_20.pdf" TargetMode="External"/><Relationship Id="rId7799" Type="http://schemas.openxmlformats.org/officeDocument/2006/relationships/hyperlink" Target="http://www.pjhidalgo.gob.mx/transparencia/obligaciones/articulo69/XVIb/2020/prog_anual_20.pdf" TargetMode="External"/><Relationship Id="rId8100" Type="http://schemas.openxmlformats.org/officeDocument/2006/relationships/hyperlink" Target="http://www.pjhidalgo.gob.mx/transparencia/obligaciones/articulo69/XVIb/2020/prog_anual_20.pdf" TargetMode="External"/><Relationship Id="rId2194" Type="http://schemas.openxmlformats.org/officeDocument/2006/relationships/hyperlink" Target="http://www.pjhidalgo.gob.mx/transparencia/obligaciones/articulo69/XVIb/2020/programa_4T20.pdf" TargetMode="External"/><Relationship Id="rId3038" Type="http://schemas.openxmlformats.org/officeDocument/2006/relationships/hyperlink" Target="http://www.pjhidalgo.gob.mx/transparencia/obligaciones/articulo69/XVIb/2020/programa_4T20.pdf" TargetMode="External"/><Relationship Id="rId3245" Type="http://schemas.openxmlformats.org/officeDocument/2006/relationships/hyperlink" Target="http://www.pjhidalgo.gob.mx/transparencia/obligaciones/articulo69/XVIb/2020/prog_anual_20.pdf" TargetMode="External"/><Relationship Id="rId3452" Type="http://schemas.openxmlformats.org/officeDocument/2006/relationships/hyperlink" Target="http://www.pjhidalgo.gob.mx/transparencia/obligaciones/articulo69/XVIb/2020/prog_anual_20.pdf" TargetMode="External"/><Relationship Id="rId4503" Type="http://schemas.openxmlformats.org/officeDocument/2006/relationships/hyperlink" Target="http://www.pjhidalgo.gob.mx/transparencia/obligaciones/articulo69/XVIb/2020/of_245_lentes.pdf" TargetMode="External"/><Relationship Id="rId4710" Type="http://schemas.openxmlformats.org/officeDocument/2006/relationships/hyperlink" Target="http://www.pjhidalgo.gob.mx/transparencia/obligaciones/articulo69/XVIb/2020/of_245_lentes.pdf" TargetMode="External"/><Relationship Id="rId7659" Type="http://schemas.openxmlformats.org/officeDocument/2006/relationships/hyperlink" Target="http://www.pjhidalgo.gob.mx/transparencia/obligaciones/articulo69/XVIb/2020/prog_anual_20.pdf" TargetMode="External"/><Relationship Id="rId7866" Type="http://schemas.openxmlformats.org/officeDocument/2006/relationships/hyperlink" Target="http://www.pjhidalgo.gob.mx/transparencia/obligaciones/articulo69/XVIb/2020/prog_anual_20.pdf" TargetMode="External"/><Relationship Id="rId166" Type="http://schemas.openxmlformats.org/officeDocument/2006/relationships/hyperlink" Target="http://www.pjhidalgo.gob.mx/transparencia/obligaciones/articulo69/XVIb/2020/of_220_lentes.pdf" TargetMode="External"/><Relationship Id="rId373" Type="http://schemas.openxmlformats.org/officeDocument/2006/relationships/hyperlink" Target="http://www.pjhidalgo.gob.mx/transparencia/obligaciones/articulo69/XVIb/2020/of_220_lentes.pdf" TargetMode="External"/><Relationship Id="rId580" Type="http://schemas.openxmlformats.org/officeDocument/2006/relationships/hyperlink" Target="http://www.pjhidalgo.gob.mx/transparencia/obligaciones/articulo69/XVIb/2020/of_220_lentes.pdf" TargetMode="External"/><Relationship Id="rId2054" Type="http://schemas.openxmlformats.org/officeDocument/2006/relationships/hyperlink" Target="http://www.pjhidalgo.gob.mx/transparencia/obligaciones/articulo69/XVIb/2020/com_138A_20.pdf" TargetMode="External"/><Relationship Id="rId2261" Type="http://schemas.openxmlformats.org/officeDocument/2006/relationships/hyperlink" Target="http://www.pjhidalgo.gob.mx/transparencia/obligaciones/articulo69/XVIb/2020/programa_4T20.pdf" TargetMode="External"/><Relationship Id="rId3105" Type="http://schemas.openxmlformats.org/officeDocument/2006/relationships/hyperlink" Target="http://www.pjhidalgo.gob.mx/transparencia/obligaciones/articulo69/XVIb/2020/programa_4T20.pdf" TargetMode="External"/><Relationship Id="rId3312" Type="http://schemas.openxmlformats.org/officeDocument/2006/relationships/hyperlink" Target="http://www.pjhidalgo.gob.mx/transparencia/obligaciones/articulo69/XVIb/2020/prog_anual_20.pdf" TargetMode="External"/><Relationship Id="rId6468" Type="http://schemas.openxmlformats.org/officeDocument/2006/relationships/hyperlink" Target="http://www.pjhidalgo.gob.mx/transparencia/obligaciones/articulo69/XVIb/2020/programa_4T20.pdf" TargetMode="External"/><Relationship Id="rId6675" Type="http://schemas.openxmlformats.org/officeDocument/2006/relationships/hyperlink" Target="http://www.pjhidalgo.gob.mx/transparencia/obligaciones/articulo69/XVIb/2020/programa_4T20.pdf" TargetMode="External"/><Relationship Id="rId7519" Type="http://schemas.openxmlformats.org/officeDocument/2006/relationships/hyperlink" Target="http://www.pjhidalgo.gob.mx/transparencia/obligaciones/articulo69/XVIb/2020/prog_anual_20.pdf" TargetMode="External"/><Relationship Id="rId233" Type="http://schemas.openxmlformats.org/officeDocument/2006/relationships/hyperlink" Target="http://www.pjhidalgo.gob.mx/transparencia/obligaciones/articulo69/XVIb/2020/of_220_lentes.pdf" TargetMode="External"/><Relationship Id="rId440" Type="http://schemas.openxmlformats.org/officeDocument/2006/relationships/hyperlink" Target="http://www.pjhidalgo.gob.mx/transparencia/obligaciones/articulo69/XVIb/2020/of_220_lentes.pdf" TargetMode="External"/><Relationship Id="rId1070" Type="http://schemas.openxmlformats.org/officeDocument/2006/relationships/hyperlink" Target="http://www.pjhidalgo.gob.mx/transparencia/obligaciones/articulo69/XVIb/2020/of_220_lentes.pdf" TargetMode="External"/><Relationship Id="rId2121" Type="http://schemas.openxmlformats.org/officeDocument/2006/relationships/hyperlink" Target="http://www.pjhidalgo.gob.mx/transparencia/obligaciones/articulo69/XVIb/2020/com_138A_20.pdf" TargetMode="External"/><Relationship Id="rId5277" Type="http://schemas.openxmlformats.org/officeDocument/2006/relationships/hyperlink" Target="http://www.pjhidalgo.gob.mx/transparencia/obligaciones/articulo69/XVIb/2020/com_139A_20.pdf" TargetMode="External"/><Relationship Id="rId5484" Type="http://schemas.openxmlformats.org/officeDocument/2006/relationships/hyperlink" Target="http://www.pjhidalgo.gob.mx/transparencia/obligaciones/articulo69/XVIb/2020/com_139A_20.pdf" TargetMode="External"/><Relationship Id="rId6328" Type="http://schemas.openxmlformats.org/officeDocument/2006/relationships/hyperlink" Target="http://www.pjhidalgo.gob.mx/transparencia/obligaciones/articulo69/XVIb/2020/programa_4T20.pdf" TargetMode="External"/><Relationship Id="rId6882" Type="http://schemas.openxmlformats.org/officeDocument/2006/relationships/hyperlink" Target="http://www.pjhidalgo.gob.mx/transparencia/obligaciones/articulo69/XVIb/2020/programa_4T20.pdf" TargetMode="External"/><Relationship Id="rId7726" Type="http://schemas.openxmlformats.org/officeDocument/2006/relationships/hyperlink" Target="http://www.pjhidalgo.gob.mx/transparencia/obligaciones/articulo69/XVIb/2020/prog_anual_20.pdf" TargetMode="External"/><Relationship Id="rId7933" Type="http://schemas.openxmlformats.org/officeDocument/2006/relationships/hyperlink" Target="http://www.pjhidalgo.gob.mx/transparencia/obligaciones/articulo69/XVIb/2020/prog_anual_20.pdf" TargetMode="External"/><Relationship Id="rId300" Type="http://schemas.openxmlformats.org/officeDocument/2006/relationships/hyperlink" Target="http://www.pjhidalgo.gob.mx/transparencia/obligaciones/articulo69/XVIb/2020/of_220_lentes.pdf" TargetMode="External"/><Relationship Id="rId4086" Type="http://schemas.openxmlformats.org/officeDocument/2006/relationships/hyperlink" Target="http://www.pjhidalgo.gob.mx/transparencia/obligaciones/articulo69/XVIb/2020/prog_anual_20.pdf" TargetMode="External"/><Relationship Id="rId5137" Type="http://schemas.openxmlformats.org/officeDocument/2006/relationships/hyperlink" Target="http://www.pjhidalgo.gob.mx/transparencia/obligaciones/articulo69/XVIb/2020/of_245_lentes.pdf" TargetMode="External"/><Relationship Id="rId5691" Type="http://schemas.openxmlformats.org/officeDocument/2006/relationships/hyperlink" Target="http://www.pjhidalgo.gob.mx/transparencia/obligaciones/articulo69/XVIb/2020/com_139A_20.pdf" TargetMode="External"/><Relationship Id="rId6535" Type="http://schemas.openxmlformats.org/officeDocument/2006/relationships/hyperlink" Target="http://www.pjhidalgo.gob.mx/transparencia/obligaciones/articulo69/XVIb/2020/programa_4T20.pdf" TargetMode="External"/><Relationship Id="rId6742" Type="http://schemas.openxmlformats.org/officeDocument/2006/relationships/hyperlink" Target="http://www.pjhidalgo.gob.mx/transparencia/obligaciones/articulo69/XVIb/2020/programa_4T20.pdf" TargetMode="External"/><Relationship Id="rId1887" Type="http://schemas.openxmlformats.org/officeDocument/2006/relationships/hyperlink" Target="http://www.pjhidalgo.gob.mx/transparencia/obligaciones/articulo69/XVIb/2020/com_138A_20.pdf" TargetMode="External"/><Relationship Id="rId2938" Type="http://schemas.openxmlformats.org/officeDocument/2006/relationships/hyperlink" Target="http://www.pjhidalgo.gob.mx/transparencia/obligaciones/articulo69/XVIb/2020/programa_4T20.pdf" TargetMode="External"/><Relationship Id="rId4293" Type="http://schemas.openxmlformats.org/officeDocument/2006/relationships/hyperlink" Target="http://www.pjhidalgo.gob.mx/transparencia/obligaciones/articulo69/XVIb/2020/of_245_lentes.pdf" TargetMode="External"/><Relationship Id="rId5344" Type="http://schemas.openxmlformats.org/officeDocument/2006/relationships/hyperlink" Target="http://www.pjhidalgo.gob.mx/transparencia/obligaciones/articulo69/XVIb/2020/com_139A_20.pdf" TargetMode="External"/><Relationship Id="rId5551" Type="http://schemas.openxmlformats.org/officeDocument/2006/relationships/hyperlink" Target="http://www.pjhidalgo.gob.mx/transparencia/obligaciones/articulo69/XVIb/2020/com_139A_20.pdf" TargetMode="External"/><Relationship Id="rId6602" Type="http://schemas.openxmlformats.org/officeDocument/2006/relationships/hyperlink" Target="http://www.pjhidalgo.gob.mx/transparencia/obligaciones/articulo69/XVIb/2020/programa_4T20.pdf" TargetMode="External"/><Relationship Id="rId1747" Type="http://schemas.openxmlformats.org/officeDocument/2006/relationships/hyperlink" Target="http://www.pjhidalgo.gob.mx/transparencia/obligaciones/articulo69/XVIb/2020/com_138A_20.pdf" TargetMode="External"/><Relationship Id="rId1954" Type="http://schemas.openxmlformats.org/officeDocument/2006/relationships/hyperlink" Target="http://www.pjhidalgo.gob.mx/transparencia/obligaciones/articulo69/XVIb/2020/com_138A_20.pdf" TargetMode="External"/><Relationship Id="rId4153" Type="http://schemas.openxmlformats.org/officeDocument/2006/relationships/hyperlink" Target="http://www.pjhidalgo.gob.mx/transparencia/obligaciones/articulo69/XVIb/2020/prog_anual_20.pdf" TargetMode="External"/><Relationship Id="rId4360" Type="http://schemas.openxmlformats.org/officeDocument/2006/relationships/hyperlink" Target="http://www.pjhidalgo.gob.mx/transparencia/obligaciones/articulo69/XVIb/2020/of_245_lentes.pdf" TargetMode="External"/><Relationship Id="rId5204" Type="http://schemas.openxmlformats.org/officeDocument/2006/relationships/hyperlink" Target="http://www.pjhidalgo.gob.mx/transparencia/obligaciones/articulo69/XVIb/2020/of_245_lentes.pdf" TargetMode="External"/><Relationship Id="rId5411" Type="http://schemas.openxmlformats.org/officeDocument/2006/relationships/hyperlink" Target="http://www.pjhidalgo.gob.mx/transparencia/obligaciones/articulo69/XVIb/2020/com_139A_20.pdf" TargetMode="External"/><Relationship Id="rId39" Type="http://schemas.openxmlformats.org/officeDocument/2006/relationships/hyperlink" Target="http://www.pjhidalgo.gob.mx/transparencia/obligaciones/articulo69/XVIb/2019/prog_anual_19.pdf" TargetMode="External"/><Relationship Id="rId1607" Type="http://schemas.openxmlformats.org/officeDocument/2006/relationships/hyperlink" Target="http://www.pjhidalgo.gob.mx/transparencia/obligaciones/articulo69/XVIb/2020/com_138A_20.pdf" TargetMode="External"/><Relationship Id="rId1814" Type="http://schemas.openxmlformats.org/officeDocument/2006/relationships/hyperlink" Target="http://www.pjhidalgo.gob.mx/transparencia/obligaciones/articulo69/XVIb/2020/com_138A_20.pdf" TargetMode="External"/><Relationship Id="rId4013" Type="http://schemas.openxmlformats.org/officeDocument/2006/relationships/hyperlink" Target="http://www.pjhidalgo.gob.mx/transparencia/obligaciones/articulo69/XVIb/2020/prog_anual_20.pdf" TargetMode="External"/><Relationship Id="rId4220" Type="http://schemas.openxmlformats.org/officeDocument/2006/relationships/hyperlink" Target="http://www.pjhidalgo.gob.mx/transparencia/obligaciones/articulo69/XVIb/2020/of_245_lentes.pdf" TargetMode="External"/><Relationship Id="rId7169" Type="http://schemas.openxmlformats.org/officeDocument/2006/relationships/hyperlink" Target="http://www.pjhidalgo.gob.mx/transparencia/obligaciones/articulo69/XVIb/2020/programa_4T20.pdf" TargetMode="External"/><Relationship Id="rId7376" Type="http://schemas.openxmlformats.org/officeDocument/2006/relationships/hyperlink" Target="http://www.pjhidalgo.gob.mx/transparencia/obligaciones/articulo69/XVIb/2020/prog_anual_20.pdf" TargetMode="External"/><Relationship Id="rId7583" Type="http://schemas.openxmlformats.org/officeDocument/2006/relationships/hyperlink" Target="http://www.pjhidalgo.gob.mx/transparencia/obligaciones/articulo69/XVIb/2020/prog_anual_20.pdf" TargetMode="External"/><Relationship Id="rId7790" Type="http://schemas.openxmlformats.org/officeDocument/2006/relationships/hyperlink" Target="http://www.pjhidalgo.gob.mx/transparencia/obligaciones/articulo69/XVIb/2020/prog_anual_20.pdf" TargetMode="External"/><Relationship Id="rId3779" Type="http://schemas.openxmlformats.org/officeDocument/2006/relationships/hyperlink" Target="http://www.pjhidalgo.gob.mx/transparencia/obligaciones/articulo69/XVIb/2020/prog_anual_20.pdf" TargetMode="External"/><Relationship Id="rId6185" Type="http://schemas.openxmlformats.org/officeDocument/2006/relationships/hyperlink" Target="http://www.pjhidalgo.gob.mx/transparencia/obligaciones/articulo69/XVIb/2020/com_139A_20.pdf" TargetMode="External"/><Relationship Id="rId6392" Type="http://schemas.openxmlformats.org/officeDocument/2006/relationships/hyperlink" Target="http://www.pjhidalgo.gob.mx/transparencia/obligaciones/articulo69/XVIb/2020/programa_4T20.pdf" TargetMode="External"/><Relationship Id="rId7029" Type="http://schemas.openxmlformats.org/officeDocument/2006/relationships/hyperlink" Target="http://www.pjhidalgo.gob.mx/transparencia/obligaciones/articulo69/XVIb/2020/programa_4T20.pdf" TargetMode="External"/><Relationship Id="rId7236" Type="http://schemas.openxmlformats.org/officeDocument/2006/relationships/hyperlink" Target="http://www.pjhidalgo.gob.mx/transparencia/obligaciones/articulo69/XVIb/2020/programa_4T20.pdf" TargetMode="External"/><Relationship Id="rId7443" Type="http://schemas.openxmlformats.org/officeDocument/2006/relationships/hyperlink" Target="http://www.pjhidalgo.gob.mx/transparencia/obligaciones/articulo69/XVIb/2020/prog_anual_20.pdf" TargetMode="External"/><Relationship Id="rId7650" Type="http://schemas.openxmlformats.org/officeDocument/2006/relationships/hyperlink" Target="http://www.pjhidalgo.gob.mx/transparencia/obligaciones/articulo69/XVIb/2020/prog_anual_20.pdf" TargetMode="External"/><Relationship Id="rId2588" Type="http://schemas.openxmlformats.org/officeDocument/2006/relationships/hyperlink" Target="http://www.pjhidalgo.gob.mx/transparencia/obligaciones/articulo69/XVIb/2020/programa_4T20.pdf" TargetMode="External"/><Relationship Id="rId3986" Type="http://schemas.openxmlformats.org/officeDocument/2006/relationships/hyperlink" Target="http://www.pjhidalgo.gob.mx/transparencia/obligaciones/articulo69/XVIb/2020/prog_anual_20.pdf" TargetMode="External"/><Relationship Id="rId6045" Type="http://schemas.openxmlformats.org/officeDocument/2006/relationships/hyperlink" Target="http://www.pjhidalgo.gob.mx/transparencia/obligaciones/articulo69/XVIb/2020/com_139A_20.pdf" TargetMode="External"/><Relationship Id="rId6252" Type="http://schemas.openxmlformats.org/officeDocument/2006/relationships/hyperlink" Target="http://www.pjhidalgo.gob.mx/transparencia/obligaciones/articulo69/XVIb/2020/programa_4T20.pdf" TargetMode="External"/><Relationship Id="rId7303" Type="http://schemas.openxmlformats.org/officeDocument/2006/relationships/hyperlink" Target="http://www.pjhidalgo.gob.mx/transparencia/obligaciones/articulo69/XVIb/2020/prog_anual_20.pdf" TargetMode="External"/><Relationship Id="rId1397" Type="http://schemas.openxmlformats.org/officeDocument/2006/relationships/hyperlink" Target="http://www.pjhidalgo.gob.mx/transparencia/obligaciones/articulo69/XVIb/2020/com_138A_20.pdf" TargetMode="External"/><Relationship Id="rId2795" Type="http://schemas.openxmlformats.org/officeDocument/2006/relationships/hyperlink" Target="http://www.pjhidalgo.gob.mx/transparencia/obligaciones/articulo69/XVIb/2020/programa_4T20.pdf" TargetMode="External"/><Relationship Id="rId3639" Type="http://schemas.openxmlformats.org/officeDocument/2006/relationships/hyperlink" Target="http://www.pjhidalgo.gob.mx/transparencia/obligaciones/articulo69/XVIb/2020/prog_anual_20.pdf" TargetMode="External"/><Relationship Id="rId3846" Type="http://schemas.openxmlformats.org/officeDocument/2006/relationships/hyperlink" Target="http://www.pjhidalgo.gob.mx/transparencia/obligaciones/articulo69/XVIb/2020/prog_anual_20.pdf" TargetMode="External"/><Relationship Id="rId5061" Type="http://schemas.openxmlformats.org/officeDocument/2006/relationships/hyperlink" Target="http://www.pjhidalgo.gob.mx/transparencia/obligaciones/articulo69/XVIb/2020/of_245_lentes.pdf" TargetMode="External"/><Relationship Id="rId6112" Type="http://schemas.openxmlformats.org/officeDocument/2006/relationships/hyperlink" Target="http://www.pjhidalgo.gob.mx/transparencia/obligaciones/articulo69/XVIb/2020/com_139A_20.pdf" TargetMode="External"/><Relationship Id="rId7510" Type="http://schemas.openxmlformats.org/officeDocument/2006/relationships/hyperlink" Target="http://www.pjhidalgo.gob.mx/transparencia/obligaciones/articulo69/XVIb/2020/prog_anual_20.pdf" TargetMode="External"/><Relationship Id="rId767" Type="http://schemas.openxmlformats.org/officeDocument/2006/relationships/hyperlink" Target="http://www.pjhidalgo.gob.mx/transparencia/obligaciones/articulo69/XVIb/2020/of_220_lentes.pdf" TargetMode="External"/><Relationship Id="rId974" Type="http://schemas.openxmlformats.org/officeDocument/2006/relationships/hyperlink" Target="http://www.pjhidalgo.gob.mx/transparencia/obligaciones/articulo69/XVIb/2020/of_220_lentes.pdf" TargetMode="External"/><Relationship Id="rId2448" Type="http://schemas.openxmlformats.org/officeDocument/2006/relationships/hyperlink" Target="http://www.pjhidalgo.gob.mx/transparencia/obligaciones/articulo69/XVIb/2020/programa_4T20.pdf" TargetMode="External"/><Relationship Id="rId2655" Type="http://schemas.openxmlformats.org/officeDocument/2006/relationships/hyperlink" Target="http://www.pjhidalgo.gob.mx/transparencia/obligaciones/articulo69/XVIb/2020/programa_4T20.pdf" TargetMode="External"/><Relationship Id="rId2862" Type="http://schemas.openxmlformats.org/officeDocument/2006/relationships/hyperlink" Target="http://www.pjhidalgo.gob.mx/transparencia/obligaciones/articulo69/XVIb/2020/programa_4T20.pdf" TargetMode="External"/><Relationship Id="rId3706" Type="http://schemas.openxmlformats.org/officeDocument/2006/relationships/hyperlink" Target="http://www.pjhidalgo.gob.mx/transparencia/obligaciones/articulo69/XVIb/2020/prog_anual_20.pdf" TargetMode="External"/><Relationship Id="rId3913" Type="http://schemas.openxmlformats.org/officeDocument/2006/relationships/hyperlink" Target="http://www.pjhidalgo.gob.mx/transparencia/obligaciones/articulo69/XVIb/2020/prog_anual_20.pdf" TargetMode="External"/><Relationship Id="rId8077" Type="http://schemas.openxmlformats.org/officeDocument/2006/relationships/hyperlink" Target="http://www.pjhidalgo.gob.mx/transparencia/obligaciones/articulo69/XVIb/2020/prog_anual_20.pdf" TargetMode="External"/><Relationship Id="rId627" Type="http://schemas.openxmlformats.org/officeDocument/2006/relationships/hyperlink" Target="http://www.pjhidalgo.gob.mx/transparencia/obligaciones/articulo69/XVIb/2020/of_220_lentes.pdf" TargetMode="External"/><Relationship Id="rId834" Type="http://schemas.openxmlformats.org/officeDocument/2006/relationships/hyperlink" Target="http://www.pjhidalgo.gob.mx/transparencia/obligaciones/articulo69/XVIb/2020/of_220_lentes.pdf" TargetMode="External"/><Relationship Id="rId1257" Type="http://schemas.openxmlformats.org/officeDocument/2006/relationships/hyperlink" Target="http://www.pjhidalgo.gob.mx/transparencia/obligaciones/articulo69/XVIb/2020/com_138A_20.pdf" TargetMode="External"/><Relationship Id="rId1464" Type="http://schemas.openxmlformats.org/officeDocument/2006/relationships/hyperlink" Target="http://www.pjhidalgo.gob.mx/transparencia/obligaciones/articulo69/XVIb/2020/com_138A_20.pdf" TargetMode="External"/><Relationship Id="rId1671" Type="http://schemas.openxmlformats.org/officeDocument/2006/relationships/hyperlink" Target="http://www.pjhidalgo.gob.mx/transparencia/obligaciones/articulo69/XVIb/2020/com_138A_20.pdf" TargetMode="External"/><Relationship Id="rId2308" Type="http://schemas.openxmlformats.org/officeDocument/2006/relationships/hyperlink" Target="http://www.pjhidalgo.gob.mx/transparencia/obligaciones/articulo69/XVIb/2020/programa_4T20.pdf" TargetMode="External"/><Relationship Id="rId2515" Type="http://schemas.openxmlformats.org/officeDocument/2006/relationships/hyperlink" Target="http://www.pjhidalgo.gob.mx/transparencia/obligaciones/articulo69/XVIb/2020/programa_4T20.pdf" TargetMode="External"/><Relationship Id="rId2722" Type="http://schemas.openxmlformats.org/officeDocument/2006/relationships/hyperlink" Target="http://www.pjhidalgo.gob.mx/transparencia/obligaciones/articulo69/XVIb/2020/programa_4T20.pdf" TargetMode="External"/><Relationship Id="rId5878" Type="http://schemas.openxmlformats.org/officeDocument/2006/relationships/hyperlink" Target="http://www.pjhidalgo.gob.mx/transparencia/obligaciones/articulo69/XVIb/2020/com_139A_20.pdf" TargetMode="External"/><Relationship Id="rId6929" Type="http://schemas.openxmlformats.org/officeDocument/2006/relationships/hyperlink" Target="http://www.pjhidalgo.gob.mx/transparencia/obligaciones/articulo69/XVIb/2020/programa_4T20.pdf" TargetMode="External"/><Relationship Id="rId8284" Type="http://schemas.openxmlformats.org/officeDocument/2006/relationships/hyperlink" Target="http://www.pjhidalgo.gob.mx/transparencia/obligaciones/articulo69/XVIb/2020/prog_anual_20.pdf" TargetMode="External"/><Relationship Id="rId901" Type="http://schemas.openxmlformats.org/officeDocument/2006/relationships/hyperlink" Target="http://www.pjhidalgo.gob.mx/transparencia/obligaciones/articulo69/XVIb/2020/of_220_lentes.pdf" TargetMode="External"/><Relationship Id="rId1117" Type="http://schemas.openxmlformats.org/officeDocument/2006/relationships/hyperlink" Target="http://www.pjhidalgo.gob.mx/transparencia/obligaciones/articulo69/XVIb/2020/of_220_lentes.pdf" TargetMode="External"/><Relationship Id="rId1324" Type="http://schemas.openxmlformats.org/officeDocument/2006/relationships/hyperlink" Target="http://www.pjhidalgo.gob.mx/transparencia/obligaciones/articulo69/XVIb/2020/com_138A_20.pdf" TargetMode="External"/><Relationship Id="rId1531" Type="http://schemas.openxmlformats.org/officeDocument/2006/relationships/hyperlink" Target="http://www.pjhidalgo.gob.mx/transparencia/obligaciones/articulo69/XVIb/2020/com_138A_20.pdf" TargetMode="External"/><Relationship Id="rId4687" Type="http://schemas.openxmlformats.org/officeDocument/2006/relationships/hyperlink" Target="http://www.pjhidalgo.gob.mx/transparencia/obligaciones/articulo69/XVIb/2020/of_245_lentes.pdf" TargetMode="External"/><Relationship Id="rId4894" Type="http://schemas.openxmlformats.org/officeDocument/2006/relationships/hyperlink" Target="http://www.pjhidalgo.gob.mx/transparencia/obligaciones/articulo69/XVIb/2020/of_245_lentes.pdf" TargetMode="External"/><Relationship Id="rId5738" Type="http://schemas.openxmlformats.org/officeDocument/2006/relationships/hyperlink" Target="http://www.pjhidalgo.gob.mx/transparencia/obligaciones/articulo69/XVIb/2020/com_139A_20.pdf" TargetMode="External"/><Relationship Id="rId5945" Type="http://schemas.openxmlformats.org/officeDocument/2006/relationships/hyperlink" Target="http://www.pjhidalgo.gob.mx/transparencia/obligaciones/articulo69/XVIb/2020/com_139A_20.pdf" TargetMode="External"/><Relationship Id="rId7093" Type="http://schemas.openxmlformats.org/officeDocument/2006/relationships/hyperlink" Target="http://www.pjhidalgo.gob.mx/transparencia/obligaciones/articulo69/XVIb/2020/programa_4T20.pdf" TargetMode="External"/><Relationship Id="rId8144" Type="http://schemas.openxmlformats.org/officeDocument/2006/relationships/hyperlink" Target="http://www.pjhidalgo.gob.mx/transparencia/obligaciones/articulo69/XVIb/2020/prog_anual_20.pdf" TargetMode="External"/><Relationship Id="rId30" Type="http://schemas.openxmlformats.org/officeDocument/2006/relationships/hyperlink" Target="http://www.pjhidalgo.gob.mx/transparencia/obligaciones/articulo69/XVIb/2019/prog-anual-19.pdf" TargetMode="External"/><Relationship Id="rId3289" Type="http://schemas.openxmlformats.org/officeDocument/2006/relationships/hyperlink" Target="http://www.pjhidalgo.gob.mx/transparencia/obligaciones/articulo69/XVIb/2020/prog_anual_20.pdf" TargetMode="External"/><Relationship Id="rId3496" Type="http://schemas.openxmlformats.org/officeDocument/2006/relationships/hyperlink" Target="http://www.pjhidalgo.gob.mx/transparencia/obligaciones/articulo69/XVIb/2020/prog_anual_20.pdf" TargetMode="External"/><Relationship Id="rId4547" Type="http://schemas.openxmlformats.org/officeDocument/2006/relationships/hyperlink" Target="http://www.pjhidalgo.gob.mx/transparencia/obligaciones/articulo69/XVIb/2020/of_245_lentes.pdf" TargetMode="External"/><Relationship Id="rId4754" Type="http://schemas.openxmlformats.org/officeDocument/2006/relationships/hyperlink" Target="http://www.pjhidalgo.gob.mx/transparencia/obligaciones/articulo69/XVIb/2020/of_245_lentes.pdf" TargetMode="External"/><Relationship Id="rId7160" Type="http://schemas.openxmlformats.org/officeDocument/2006/relationships/hyperlink" Target="http://www.pjhidalgo.gob.mx/transparencia/obligaciones/articulo69/XVIb/2020/programa_4T20.pdf" TargetMode="External"/><Relationship Id="rId8004" Type="http://schemas.openxmlformats.org/officeDocument/2006/relationships/hyperlink" Target="http://www.pjhidalgo.gob.mx/transparencia/obligaciones/articulo69/XVIb/2020/prog_anual_20.pdf" TargetMode="External"/><Relationship Id="rId8211" Type="http://schemas.openxmlformats.org/officeDocument/2006/relationships/hyperlink" Target="http://www.pjhidalgo.gob.mx/transparencia/obligaciones/articulo69/XVIb/2020/prog_anual_20.pdf" TargetMode="External"/><Relationship Id="rId2098" Type="http://schemas.openxmlformats.org/officeDocument/2006/relationships/hyperlink" Target="http://www.pjhidalgo.gob.mx/transparencia/obligaciones/articulo69/XVIb/2020/com_138A_20.pdf" TargetMode="External"/><Relationship Id="rId3149" Type="http://schemas.openxmlformats.org/officeDocument/2006/relationships/hyperlink" Target="http://www.pjhidalgo.gob.mx/transparencia/obligaciones/articulo69/XVIb/2020/programa_4T20.pdf" TargetMode="External"/><Relationship Id="rId3356" Type="http://schemas.openxmlformats.org/officeDocument/2006/relationships/hyperlink" Target="http://www.pjhidalgo.gob.mx/transparencia/obligaciones/articulo69/XVIb/2020/prog_anual_20.pdf" TargetMode="External"/><Relationship Id="rId3563" Type="http://schemas.openxmlformats.org/officeDocument/2006/relationships/hyperlink" Target="http://www.pjhidalgo.gob.mx/transparencia/obligaciones/articulo69/XVIb/2020/prog_anual_20.pdf" TargetMode="External"/><Relationship Id="rId4407" Type="http://schemas.openxmlformats.org/officeDocument/2006/relationships/hyperlink" Target="http://www.pjhidalgo.gob.mx/transparencia/obligaciones/articulo69/XVIb/2020/of_245_lentes.pdf" TargetMode="External"/><Relationship Id="rId4961" Type="http://schemas.openxmlformats.org/officeDocument/2006/relationships/hyperlink" Target="http://www.pjhidalgo.gob.mx/transparencia/obligaciones/articulo69/XVIb/2020/of_245_lentes.pdf" TargetMode="External"/><Relationship Id="rId5805" Type="http://schemas.openxmlformats.org/officeDocument/2006/relationships/hyperlink" Target="http://www.pjhidalgo.gob.mx/transparencia/obligaciones/articulo69/XVIb/2020/com_139A_20.pdf" TargetMode="External"/><Relationship Id="rId7020" Type="http://schemas.openxmlformats.org/officeDocument/2006/relationships/hyperlink" Target="http://www.pjhidalgo.gob.mx/transparencia/obligaciones/articulo69/XVIb/2020/programa_4T20.pdf" TargetMode="External"/><Relationship Id="rId277" Type="http://schemas.openxmlformats.org/officeDocument/2006/relationships/hyperlink" Target="http://www.pjhidalgo.gob.mx/transparencia/obligaciones/articulo69/XVIb/2020/of_220_lentes.pdf" TargetMode="External"/><Relationship Id="rId484" Type="http://schemas.openxmlformats.org/officeDocument/2006/relationships/hyperlink" Target="http://www.pjhidalgo.gob.mx/transparencia/obligaciones/articulo69/XVIb/2020/of_220_lentes.pdf" TargetMode="External"/><Relationship Id="rId2165" Type="http://schemas.openxmlformats.org/officeDocument/2006/relationships/hyperlink" Target="http://www.pjhidalgo.gob.mx/transparencia/obligaciones/articulo69/XVIb/2020/programa_4T20.pdf" TargetMode="External"/><Relationship Id="rId3009" Type="http://schemas.openxmlformats.org/officeDocument/2006/relationships/hyperlink" Target="http://www.pjhidalgo.gob.mx/transparencia/obligaciones/articulo69/XVIb/2020/programa_4T20.pdf" TargetMode="External"/><Relationship Id="rId3216" Type="http://schemas.openxmlformats.org/officeDocument/2006/relationships/hyperlink" Target="http://www.pjhidalgo.gob.mx/transparencia/obligaciones/articulo69/XVIb/2020/prog_anual_20.pdf" TargetMode="External"/><Relationship Id="rId3770" Type="http://schemas.openxmlformats.org/officeDocument/2006/relationships/hyperlink" Target="http://www.pjhidalgo.gob.mx/transparencia/obligaciones/articulo69/XVIb/2020/prog_anual_20.pdf" TargetMode="External"/><Relationship Id="rId4614" Type="http://schemas.openxmlformats.org/officeDocument/2006/relationships/hyperlink" Target="http://www.pjhidalgo.gob.mx/transparencia/obligaciones/articulo69/XVIb/2020/of_245_lentes.pdf" TargetMode="External"/><Relationship Id="rId4821" Type="http://schemas.openxmlformats.org/officeDocument/2006/relationships/hyperlink" Target="http://www.pjhidalgo.gob.mx/transparencia/obligaciones/articulo69/XVIb/2020/of_245_lentes.pdf" TargetMode="External"/><Relationship Id="rId7977" Type="http://schemas.openxmlformats.org/officeDocument/2006/relationships/hyperlink" Target="http://www.pjhidalgo.gob.mx/transparencia/obligaciones/articulo69/XVIb/2020/prog_anual_20.pdf" TargetMode="External"/><Relationship Id="rId137" Type="http://schemas.openxmlformats.org/officeDocument/2006/relationships/hyperlink" Target="http://www.pjhidalgo.gob.mx/transparencia/obligaciones/articulo69/XVIb/2020/of_220_lentes.pdf" TargetMode="External"/><Relationship Id="rId344" Type="http://schemas.openxmlformats.org/officeDocument/2006/relationships/hyperlink" Target="http://www.pjhidalgo.gob.mx/transparencia/obligaciones/articulo69/XVIb/2020/of_220_lentes.pdf" TargetMode="External"/><Relationship Id="rId691" Type="http://schemas.openxmlformats.org/officeDocument/2006/relationships/hyperlink" Target="http://www.pjhidalgo.gob.mx/transparencia/obligaciones/articulo69/XVIb/2020/of_220_lentes.pdf" TargetMode="External"/><Relationship Id="rId2025" Type="http://schemas.openxmlformats.org/officeDocument/2006/relationships/hyperlink" Target="http://www.pjhidalgo.gob.mx/transparencia/obligaciones/articulo69/XVIb/2020/com_138A_20.pdf" TargetMode="External"/><Relationship Id="rId2372" Type="http://schemas.openxmlformats.org/officeDocument/2006/relationships/hyperlink" Target="http://www.pjhidalgo.gob.mx/transparencia/obligaciones/articulo69/XVIb/2020/programa_4T20.pdf" TargetMode="External"/><Relationship Id="rId3423" Type="http://schemas.openxmlformats.org/officeDocument/2006/relationships/hyperlink" Target="http://www.pjhidalgo.gob.mx/transparencia/obligaciones/articulo69/XVIb/2020/prog_anual_20.pdf" TargetMode="External"/><Relationship Id="rId3630" Type="http://schemas.openxmlformats.org/officeDocument/2006/relationships/hyperlink" Target="http://www.pjhidalgo.gob.mx/transparencia/obligaciones/articulo69/XVIb/2020/prog_anual_20.pdf" TargetMode="External"/><Relationship Id="rId6579" Type="http://schemas.openxmlformats.org/officeDocument/2006/relationships/hyperlink" Target="http://www.pjhidalgo.gob.mx/transparencia/obligaciones/articulo69/XVIb/2020/programa_4T20.pdf" TargetMode="External"/><Relationship Id="rId6786" Type="http://schemas.openxmlformats.org/officeDocument/2006/relationships/hyperlink" Target="http://www.pjhidalgo.gob.mx/transparencia/obligaciones/articulo69/XVIb/2020/programa_4T20.pdf" TargetMode="External"/><Relationship Id="rId6993" Type="http://schemas.openxmlformats.org/officeDocument/2006/relationships/hyperlink" Target="http://www.pjhidalgo.gob.mx/transparencia/obligaciones/articulo69/XVIb/2020/programa_4T20.pdf" TargetMode="External"/><Relationship Id="rId7837" Type="http://schemas.openxmlformats.org/officeDocument/2006/relationships/hyperlink" Target="http://www.pjhidalgo.gob.mx/transparencia/obligaciones/articulo69/XVIb/2020/prog_anual_20.pdf" TargetMode="External"/><Relationship Id="rId551" Type="http://schemas.openxmlformats.org/officeDocument/2006/relationships/hyperlink" Target="http://www.pjhidalgo.gob.mx/transparencia/obligaciones/articulo69/XVIb/2020/of_220_lentes.pdf" TargetMode="External"/><Relationship Id="rId1181" Type="http://schemas.openxmlformats.org/officeDocument/2006/relationships/hyperlink" Target="http://www.pjhidalgo.gob.mx/transparencia/obligaciones/articulo69/XVIb/2020/com_138A_20.pdf" TargetMode="External"/><Relationship Id="rId2232" Type="http://schemas.openxmlformats.org/officeDocument/2006/relationships/hyperlink" Target="http://www.pjhidalgo.gob.mx/transparencia/obligaciones/articulo69/XVIb/2020/programa_4T20.pdf" TargetMode="External"/><Relationship Id="rId5388" Type="http://schemas.openxmlformats.org/officeDocument/2006/relationships/hyperlink" Target="http://www.pjhidalgo.gob.mx/transparencia/obligaciones/articulo69/XVIb/2020/com_139A_20.pdf" TargetMode="External"/><Relationship Id="rId5595" Type="http://schemas.openxmlformats.org/officeDocument/2006/relationships/hyperlink" Target="http://www.pjhidalgo.gob.mx/transparencia/obligaciones/articulo69/XVIb/2020/com_139A_20.pdf" TargetMode="External"/><Relationship Id="rId6439" Type="http://schemas.openxmlformats.org/officeDocument/2006/relationships/hyperlink" Target="http://www.pjhidalgo.gob.mx/transparencia/obligaciones/articulo69/XVIb/2020/programa_4T20.pdf" TargetMode="External"/><Relationship Id="rId6646" Type="http://schemas.openxmlformats.org/officeDocument/2006/relationships/hyperlink" Target="http://www.pjhidalgo.gob.mx/transparencia/obligaciones/articulo69/XVIb/2020/programa_4T20.pdf" TargetMode="External"/><Relationship Id="rId6853" Type="http://schemas.openxmlformats.org/officeDocument/2006/relationships/hyperlink" Target="http://www.pjhidalgo.gob.mx/transparencia/obligaciones/articulo69/XVIb/2020/programa_4T20.pdf" TargetMode="External"/><Relationship Id="rId7904" Type="http://schemas.openxmlformats.org/officeDocument/2006/relationships/hyperlink" Target="http://www.pjhidalgo.gob.mx/transparencia/obligaciones/articulo69/XVIb/2020/prog_anual_20.pdf" TargetMode="External"/><Relationship Id="rId204" Type="http://schemas.openxmlformats.org/officeDocument/2006/relationships/hyperlink" Target="http://www.pjhidalgo.gob.mx/transparencia/obligaciones/articulo69/XVIb/2020/of_220_lentes.pdf" TargetMode="External"/><Relationship Id="rId411" Type="http://schemas.openxmlformats.org/officeDocument/2006/relationships/hyperlink" Target="http://www.pjhidalgo.gob.mx/transparencia/obligaciones/articulo69/XVIb/2020/of_220_lentes.pdf" TargetMode="External"/><Relationship Id="rId1041" Type="http://schemas.openxmlformats.org/officeDocument/2006/relationships/hyperlink" Target="http://www.pjhidalgo.gob.mx/transparencia/obligaciones/articulo69/XVIb/2020/of_220_lentes.pdf" TargetMode="External"/><Relationship Id="rId1998" Type="http://schemas.openxmlformats.org/officeDocument/2006/relationships/hyperlink" Target="http://www.pjhidalgo.gob.mx/transparencia/obligaciones/articulo69/XVIb/2020/com_138A_20.pdf" TargetMode="External"/><Relationship Id="rId4197" Type="http://schemas.openxmlformats.org/officeDocument/2006/relationships/hyperlink" Target="http://www.pjhidalgo.gob.mx/transparencia/obligaciones/articulo69/XVIb/2020/of_245_lentes.pdf" TargetMode="External"/><Relationship Id="rId5248" Type="http://schemas.openxmlformats.org/officeDocument/2006/relationships/hyperlink" Target="http://www.pjhidalgo.gob.mx/transparencia/obligaciones/articulo69/XVIb/2020/com_139A_20.pdf" TargetMode="External"/><Relationship Id="rId5455" Type="http://schemas.openxmlformats.org/officeDocument/2006/relationships/hyperlink" Target="http://www.pjhidalgo.gob.mx/transparencia/obligaciones/articulo69/XVIb/2020/com_139A_20.pdf" TargetMode="External"/><Relationship Id="rId5662" Type="http://schemas.openxmlformats.org/officeDocument/2006/relationships/hyperlink" Target="http://www.pjhidalgo.gob.mx/transparencia/obligaciones/articulo69/XVIb/2020/com_139A_20.pdf" TargetMode="External"/><Relationship Id="rId6506" Type="http://schemas.openxmlformats.org/officeDocument/2006/relationships/hyperlink" Target="http://www.pjhidalgo.gob.mx/transparencia/obligaciones/articulo69/XVIb/2020/programa_4T20.pdf" TargetMode="External"/><Relationship Id="rId6713" Type="http://schemas.openxmlformats.org/officeDocument/2006/relationships/hyperlink" Target="http://www.pjhidalgo.gob.mx/transparencia/obligaciones/articulo69/XVIb/2020/programa_4T20.pdf" TargetMode="External"/><Relationship Id="rId6920" Type="http://schemas.openxmlformats.org/officeDocument/2006/relationships/hyperlink" Target="http://www.pjhidalgo.gob.mx/transparencia/obligaciones/articulo69/XVIb/2020/programa_4T20.pdf" TargetMode="External"/><Relationship Id="rId1858" Type="http://schemas.openxmlformats.org/officeDocument/2006/relationships/hyperlink" Target="http://www.pjhidalgo.gob.mx/transparencia/obligaciones/articulo69/XVIb/2020/com_138A_20.pdf" TargetMode="External"/><Relationship Id="rId4057" Type="http://schemas.openxmlformats.org/officeDocument/2006/relationships/hyperlink" Target="http://www.pjhidalgo.gob.mx/transparencia/obligaciones/articulo69/XVIb/2020/prog_anual_20.pdf" TargetMode="External"/><Relationship Id="rId4264" Type="http://schemas.openxmlformats.org/officeDocument/2006/relationships/hyperlink" Target="http://www.pjhidalgo.gob.mx/transparencia/obligaciones/articulo69/XVIb/2020/of_245_lentes.pdf" TargetMode="External"/><Relationship Id="rId4471" Type="http://schemas.openxmlformats.org/officeDocument/2006/relationships/hyperlink" Target="http://www.pjhidalgo.gob.mx/transparencia/obligaciones/articulo69/XVIb/2020/of_245_lentes.pdf" TargetMode="External"/><Relationship Id="rId5108" Type="http://schemas.openxmlformats.org/officeDocument/2006/relationships/hyperlink" Target="http://www.pjhidalgo.gob.mx/transparencia/obligaciones/articulo69/XVIb/2020/of_245_lentes.pdf" TargetMode="External"/><Relationship Id="rId5315" Type="http://schemas.openxmlformats.org/officeDocument/2006/relationships/hyperlink" Target="http://www.pjhidalgo.gob.mx/transparencia/obligaciones/articulo69/XVIb/2020/com_139A_20.pdf" TargetMode="External"/><Relationship Id="rId5522" Type="http://schemas.openxmlformats.org/officeDocument/2006/relationships/hyperlink" Target="http://www.pjhidalgo.gob.mx/transparencia/obligaciones/articulo69/XVIb/2020/com_139A_20.pdf" TargetMode="External"/><Relationship Id="rId2909" Type="http://schemas.openxmlformats.org/officeDocument/2006/relationships/hyperlink" Target="http://www.pjhidalgo.gob.mx/transparencia/obligaciones/articulo69/XVIb/2020/programa_4T20.pdf" TargetMode="External"/><Relationship Id="rId3073" Type="http://schemas.openxmlformats.org/officeDocument/2006/relationships/hyperlink" Target="http://www.pjhidalgo.gob.mx/transparencia/obligaciones/articulo69/XVIb/2020/programa_4T20.pdf" TargetMode="External"/><Relationship Id="rId3280" Type="http://schemas.openxmlformats.org/officeDocument/2006/relationships/hyperlink" Target="http://www.pjhidalgo.gob.mx/transparencia/obligaciones/articulo69/XVIb/2020/prog_anual_20.pdf" TargetMode="External"/><Relationship Id="rId4124" Type="http://schemas.openxmlformats.org/officeDocument/2006/relationships/hyperlink" Target="http://www.pjhidalgo.gob.mx/transparencia/obligaciones/articulo69/XVIb/2020/prog_anual_20.pdf" TargetMode="External"/><Relationship Id="rId4331" Type="http://schemas.openxmlformats.org/officeDocument/2006/relationships/hyperlink" Target="http://www.pjhidalgo.gob.mx/transparencia/obligaciones/articulo69/XVIb/2020/of_245_lentes.pdf" TargetMode="External"/><Relationship Id="rId7487" Type="http://schemas.openxmlformats.org/officeDocument/2006/relationships/hyperlink" Target="http://www.pjhidalgo.gob.mx/transparencia/obligaciones/articulo69/XVIb/2020/prog_anual_20.pdf" TargetMode="External"/><Relationship Id="rId7694" Type="http://schemas.openxmlformats.org/officeDocument/2006/relationships/hyperlink" Target="http://www.pjhidalgo.gob.mx/transparencia/obligaciones/articulo69/XVIb/2020/prog_anual_20.pdf" TargetMode="External"/><Relationship Id="rId1718" Type="http://schemas.openxmlformats.org/officeDocument/2006/relationships/hyperlink" Target="http://www.pjhidalgo.gob.mx/transparencia/obligaciones/articulo69/XVIb/2020/com_138A_20.pdf" TargetMode="External"/><Relationship Id="rId1925" Type="http://schemas.openxmlformats.org/officeDocument/2006/relationships/hyperlink" Target="http://www.pjhidalgo.gob.mx/transparencia/obligaciones/articulo69/XVIb/2020/com_138A_20.pdf" TargetMode="External"/><Relationship Id="rId3140" Type="http://schemas.openxmlformats.org/officeDocument/2006/relationships/hyperlink" Target="http://www.pjhidalgo.gob.mx/transparencia/obligaciones/articulo69/XVIb/2020/programa_4T20.pdf" TargetMode="External"/><Relationship Id="rId6089" Type="http://schemas.openxmlformats.org/officeDocument/2006/relationships/hyperlink" Target="http://www.pjhidalgo.gob.mx/transparencia/obligaciones/articulo69/XVIb/2020/com_139A_20.pdf" TargetMode="External"/><Relationship Id="rId6296" Type="http://schemas.openxmlformats.org/officeDocument/2006/relationships/hyperlink" Target="http://www.pjhidalgo.gob.mx/transparencia/obligaciones/articulo69/XVIb/2020/programa_4T20.pdf" TargetMode="External"/><Relationship Id="rId7347" Type="http://schemas.openxmlformats.org/officeDocument/2006/relationships/hyperlink" Target="http://www.pjhidalgo.gob.mx/transparencia/obligaciones/articulo69/XVIb/2020/prog_anual_20.pdf" TargetMode="External"/><Relationship Id="rId6156" Type="http://schemas.openxmlformats.org/officeDocument/2006/relationships/hyperlink" Target="http://www.pjhidalgo.gob.mx/transparencia/obligaciones/articulo69/XVIb/2020/com_139A_20.pdf" TargetMode="External"/><Relationship Id="rId7554" Type="http://schemas.openxmlformats.org/officeDocument/2006/relationships/hyperlink" Target="http://www.pjhidalgo.gob.mx/transparencia/obligaciones/articulo69/XVIb/2020/prog_anual_20.pdf" TargetMode="External"/><Relationship Id="rId7761" Type="http://schemas.openxmlformats.org/officeDocument/2006/relationships/hyperlink" Target="http://www.pjhidalgo.gob.mx/transparencia/obligaciones/articulo69/XVIb/2020/prog_anual_20.pdf" TargetMode="External"/><Relationship Id="rId2699" Type="http://schemas.openxmlformats.org/officeDocument/2006/relationships/hyperlink" Target="http://www.pjhidalgo.gob.mx/transparencia/obligaciones/articulo69/XVIb/2020/programa_4T20.pdf" TargetMode="External"/><Relationship Id="rId3000" Type="http://schemas.openxmlformats.org/officeDocument/2006/relationships/hyperlink" Target="http://www.pjhidalgo.gob.mx/transparencia/obligaciones/articulo69/XVIb/2020/programa_4T20.pdf" TargetMode="External"/><Relationship Id="rId3957" Type="http://schemas.openxmlformats.org/officeDocument/2006/relationships/hyperlink" Target="http://www.pjhidalgo.gob.mx/transparencia/obligaciones/articulo69/XVIb/2020/prog_anual_20.pdf" TargetMode="External"/><Relationship Id="rId6363" Type="http://schemas.openxmlformats.org/officeDocument/2006/relationships/hyperlink" Target="http://www.pjhidalgo.gob.mx/transparencia/obligaciones/articulo69/XVIb/2020/programa_4T20.pdf" TargetMode="External"/><Relationship Id="rId6570" Type="http://schemas.openxmlformats.org/officeDocument/2006/relationships/hyperlink" Target="http://www.pjhidalgo.gob.mx/transparencia/obligaciones/articulo69/XVIb/2020/programa_4T20.pdf" TargetMode="External"/><Relationship Id="rId7207" Type="http://schemas.openxmlformats.org/officeDocument/2006/relationships/hyperlink" Target="http://www.pjhidalgo.gob.mx/transparencia/obligaciones/articulo69/XVIb/2020/programa_4T20.pdf" TargetMode="External"/><Relationship Id="rId7414" Type="http://schemas.openxmlformats.org/officeDocument/2006/relationships/hyperlink" Target="http://www.pjhidalgo.gob.mx/transparencia/obligaciones/articulo69/XVIb/2020/prog_anual_20.pdf" TargetMode="External"/><Relationship Id="rId7621" Type="http://schemas.openxmlformats.org/officeDocument/2006/relationships/hyperlink" Target="http://www.pjhidalgo.gob.mx/transparencia/obligaciones/articulo69/XVIb/2020/prog_anual_20.pdf" TargetMode="External"/><Relationship Id="rId878" Type="http://schemas.openxmlformats.org/officeDocument/2006/relationships/hyperlink" Target="http://www.pjhidalgo.gob.mx/transparencia/obligaciones/articulo69/XVIb/2020/of_220_lentes.pdf" TargetMode="External"/><Relationship Id="rId2559" Type="http://schemas.openxmlformats.org/officeDocument/2006/relationships/hyperlink" Target="http://www.pjhidalgo.gob.mx/transparencia/obligaciones/articulo69/XVIb/2020/programa_4T20.pdf" TargetMode="External"/><Relationship Id="rId2766" Type="http://schemas.openxmlformats.org/officeDocument/2006/relationships/hyperlink" Target="http://www.pjhidalgo.gob.mx/transparencia/obligaciones/articulo69/XVIb/2020/programa_4T20.pdf" TargetMode="External"/><Relationship Id="rId2973" Type="http://schemas.openxmlformats.org/officeDocument/2006/relationships/hyperlink" Target="http://www.pjhidalgo.gob.mx/transparencia/obligaciones/articulo69/XVIb/2020/programa_4T20.pdf" TargetMode="External"/><Relationship Id="rId3817" Type="http://schemas.openxmlformats.org/officeDocument/2006/relationships/hyperlink" Target="http://www.pjhidalgo.gob.mx/transparencia/obligaciones/articulo69/XVIb/2020/prog_anual_20.pdf" TargetMode="External"/><Relationship Id="rId5172" Type="http://schemas.openxmlformats.org/officeDocument/2006/relationships/hyperlink" Target="http://www.pjhidalgo.gob.mx/transparencia/obligaciones/articulo69/XVIb/2020/of_245_lentes.pdf" TargetMode="External"/><Relationship Id="rId6016" Type="http://schemas.openxmlformats.org/officeDocument/2006/relationships/hyperlink" Target="http://www.pjhidalgo.gob.mx/transparencia/obligaciones/articulo69/XVIb/2020/com_139A_20.pdf" TargetMode="External"/><Relationship Id="rId6223" Type="http://schemas.openxmlformats.org/officeDocument/2006/relationships/hyperlink" Target="http://www.pjhidalgo.gob.mx/transparencia/obligaciones/articulo69/XVIb/2020/com_139A_20.pdf" TargetMode="External"/><Relationship Id="rId6430" Type="http://schemas.openxmlformats.org/officeDocument/2006/relationships/hyperlink" Target="http://www.pjhidalgo.gob.mx/transparencia/obligaciones/articulo69/XVIb/2020/programa_4T20.pdf" TargetMode="External"/><Relationship Id="rId738" Type="http://schemas.openxmlformats.org/officeDocument/2006/relationships/hyperlink" Target="http://www.pjhidalgo.gob.mx/transparencia/obligaciones/articulo69/XVIb/2020/of_220_lentes.pdf" TargetMode="External"/><Relationship Id="rId945" Type="http://schemas.openxmlformats.org/officeDocument/2006/relationships/hyperlink" Target="http://www.pjhidalgo.gob.mx/transparencia/obligaciones/articulo69/XVIb/2020/of_220_lentes.pdf" TargetMode="External"/><Relationship Id="rId1368" Type="http://schemas.openxmlformats.org/officeDocument/2006/relationships/hyperlink" Target="http://www.pjhidalgo.gob.mx/transparencia/obligaciones/articulo69/XVIb/2020/com_138A_20.pdf" TargetMode="External"/><Relationship Id="rId1575" Type="http://schemas.openxmlformats.org/officeDocument/2006/relationships/hyperlink" Target="http://www.pjhidalgo.gob.mx/transparencia/obligaciones/articulo69/XVIb/2020/com_138A_20.pdf" TargetMode="External"/><Relationship Id="rId1782" Type="http://schemas.openxmlformats.org/officeDocument/2006/relationships/hyperlink" Target="http://www.pjhidalgo.gob.mx/transparencia/obligaciones/articulo69/XVIb/2020/com_138A_20.pdf" TargetMode="External"/><Relationship Id="rId2419" Type="http://schemas.openxmlformats.org/officeDocument/2006/relationships/hyperlink" Target="http://www.pjhidalgo.gob.mx/transparencia/obligaciones/articulo69/XVIb/2020/programa_4T20.pdf" TargetMode="External"/><Relationship Id="rId2626" Type="http://schemas.openxmlformats.org/officeDocument/2006/relationships/hyperlink" Target="http://www.pjhidalgo.gob.mx/transparencia/obligaciones/articulo69/XVIb/2020/programa_4T20.pdf" TargetMode="External"/><Relationship Id="rId2833" Type="http://schemas.openxmlformats.org/officeDocument/2006/relationships/hyperlink" Target="http://www.pjhidalgo.gob.mx/transparencia/obligaciones/articulo69/XVIb/2020/programa_4T20.pdf" TargetMode="External"/><Relationship Id="rId5032" Type="http://schemas.openxmlformats.org/officeDocument/2006/relationships/hyperlink" Target="http://www.pjhidalgo.gob.mx/transparencia/obligaciones/articulo69/XVIb/2020/of_245_lentes.pdf" TargetMode="External"/><Relationship Id="rId5989" Type="http://schemas.openxmlformats.org/officeDocument/2006/relationships/hyperlink" Target="http://www.pjhidalgo.gob.mx/transparencia/obligaciones/articulo69/XVIb/2020/com_139A_20.pdf" TargetMode="External"/><Relationship Id="rId8188" Type="http://schemas.openxmlformats.org/officeDocument/2006/relationships/hyperlink" Target="http://www.pjhidalgo.gob.mx/transparencia/obligaciones/articulo69/XVIb/2020/prog_anual_20.pdf" TargetMode="External"/><Relationship Id="rId74" Type="http://schemas.openxmlformats.org/officeDocument/2006/relationships/hyperlink" Target="http://www.pjhidalgo.gob.mx/transparencia/obligaciones/articulo69/XVIb/2018/prog_anual_18.pdf" TargetMode="External"/><Relationship Id="rId805" Type="http://schemas.openxmlformats.org/officeDocument/2006/relationships/hyperlink" Target="http://www.pjhidalgo.gob.mx/transparencia/obligaciones/articulo69/XVIb/2020/of_220_lentes.pdf" TargetMode="External"/><Relationship Id="rId1228" Type="http://schemas.openxmlformats.org/officeDocument/2006/relationships/hyperlink" Target="http://www.pjhidalgo.gob.mx/transparencia/obligaciones/articulo69/XVIb/2020/com_138A_20.pdf" TargetMode="External"/><Relationship Id="rId1435" Type="http://schemas.openxmlformats.org/officeDocument/2006/relationships/hyperlink" Target="http://www.pjhidalgo.gob.mx/transparencia/obligaciones/articulo69/XVIb/2020/com_138A_20.pdf" TargetMode="External"/><Relationship Id="rId4798" Type="http://schemas.openxmlformats.org/officeDocument/2006/relationships/hyperlink" Target="http://www.pjhidalgo.gob.mx/transparencia/obligaciones/articulo69/XVIb/2020/of_245_lentes.pdf" TargetMode="External"/><Relationship Id="rId8048" Type="http://schemas.openxmlformats.org/officeDocument/2006/relationships/hyperlink" Target="http://www.pjhidalgo.gob.mx/transparencia/obligaciones/articulo69/XVIb/2020/prog_anual_20.pdf" TargetMode="External"/><Relationship Id="rId8255" Type="http://schemas.openxmlformats.org/officeDocument/2006/relationships/hyperlink" Target="http://www.pjhidalgo.gob.mx/transparencia/obligaciones/articulo69/XVIb/2020/prog_anual_20.pdf" TargetMode="External"/><Relationship Id="rId1642" Type="http://schemas.openxmlformats.org/officeDocument/2006/relationships/hyperlink" Target="http://www.pjhidalgo.gob.mx/transparencia/obligaciones/articulo69/XVIb/2020/com_138A_20.pdf" TargetMode="External"/><Relationship Id="rId2900" Type="http://schemas.openxmlformats.org/officeDocument/2006/relationships/hyperlink" Target="http://www.pjhidalgo.gob.mx/transparencia/obligaciones/articulo69/XVIb/2020/programa_4T20.pdf" TargetMode="External"/><Relationship Id="rId5849" Type="http://schemas.openxmlformats.org/officeDocument/2006/relationships/hyperlink" Target="http://www.pjhidalgo.gob.mx/transparencia/obligaciones/articulo69/XVIb/2020/com_139A_20.pdf" TargetMode="External"/><Relationship Id="rId7064" Type="http://schemas.openxmlformats.org/officeDocument/2006/relationships/hyperlink" Target="http://www.pjhidalgo.gob.mx/transparencia/obligaciones/articulo69/XVIb/2020/programa_4T20.pdf" TargetMode="External"/><Relationship Id="rId7271" Type="http://schemas.openxmlformats.org/officeDocument/2006/relationships/hyperlink" Target="http://www.pjhidalgo.gob.mx/transparencia/obligaciones/articulo69/XVIb/2020/prog_anual_20.pdf" TargetMode="External"/><Relationship Id="rId8115" Type="http://schemas.openxmlformats.org/officeDocument/2006/relationships/hyperlink" Target="http://www.pjhidalgo.gob.mx/transparencia/obligaciones/articulo69/XVIb/2020/prog_anual_20.pdf" TargetMode="External"/><Relationship Id="rId1502" Type="http://schemas.openxmlformats.org/officeDocument/2006/relationships/hyperlink" Target="http://www.pjhidalgo.gob.mx/transparencia/obligaciones/articulo69/XVIb/2020/com_138A_20.pdf" TargetMode="External"/><Relationship Id="rId4658" Type="http://schemas.openxmlformats.org/officeDocument/2006/relationships/hyperlink" Target="http://www.pjhidalgo.gob.mx/transparencia/obligaciones/articulo69/XVIb/2020/of_245_lentes.pdf" TargetMode="External"/><Relationship Id="rId4865" Type="http://schemas.openxmlformats.org/officeDocument/2006/relationships/hyperlink" Target="http://www.pjhidalgo.gob.mx/transparencia/obligaciones/articulo69/XVIb/2020/of_245_lentes.pdf" TargetMode="External"/><Relationship Id="rId5709" Type="http://schemas.openxmlformats.org/officeDocument/2006/relationships/hyperlink" Target="http://www.pjhidalgo.gob.mx/transparencia/obligaciones/articulo69/XVIb/2020/com_139A_20.pdf" TargetMode="External"/><Relationship Id="rId5916" Type="http://schemas.openxmlformats.org/officeDocument/2006/relationships/hyperlink" Target="http://www.pjhidalgo.gob.mx/transparencia/obligaciones/articulo69/XVIb/2020/com_139A_20.pdf" TargetMode="External"/><Relationship Id="rId6080" Type="http://schemas.openxmlformats.org/officeDocument/2006/relationships/hyperlink" Target="http://www.pjhidalgo.gob.mx/transparencia/obligaciones/articulo69/XVIb/2020/com_139A_20.pdf" TargetMode="External"/><Relationship Id="rId7131" Type="http://schemas.openxmlformats.org/officeDocument/2006/relationships/hyperlink" Target="http://www.pjhidalgo.gob.mx/transparencia/obligaciones/articulo69/XVIb/2020/programa_4T20.pdf" TargetMode="External"/><Relationship Id="rId388" Type="http://schemas.openxmlformats.org/officeDocument/2006/relationships/hyperlink" Target="http://www.pjhidalgo.gob.mx/transparencia/obligaciones/articulo69/XVIb/2020/of_220_lentes.pdf" TargetMode="External"/><Relationship Id="rId2069" Type="http://schemas.openxmlformats.org/officeDocument/2006/relationships/hyperlink" Target="http://www.pjhidalgo.gob.mx/transparencia/obligaciones/articulo69/XVIb/2020/com_138A_20.pdf" TargetMode="External"/><Relationship Id="rId3467" Type="http://schemas.openxmlformats.org/officeDocument/2006/relationships/hyperlink" Target="http://www.pjhidalgo.gob.mx/transparencia/obligaciones/articulo69/XVIb/2020/prog_anual_20.pdf" TargetMode="External"/><Relationship Id="rId3674" Type="http://schemas.openxmlformats.org/officeDocument/2006/relationships/hyperlink" Target="http://www.pjhidalgo.gob.mx/transparencia/obligaciones/articulo69/XVIb/2020/prog_anual_20.pdf" TargetMode="External"/><Relationship Id="rId3881" Type="http://schemas.openxmlformats.org/officeDocument/2006/relationships/hyperlink" Target="http://www.pjhidalgo.gob.mx/transparencia/obligaciones/articulo69/XVIb/2020/prog_anual_20.pdf" TargetMode="External"/><Relationship Id="rId4518" Type="http://schemas.openxmlformats.org/officeDocument/2006/relationships/hyperlink" Target="http://www.pjhidalgo.gob.mx/transparencia/obligaciones/articulo69/XVIb/2020/of_245_lentes.pdf" TargetMode="External"/><Relationship Id="rId4725" Type="http://schemas.openxmlformats.org/officeDocument/2006/relationships/hyperlink" Target="http://www.pjhidalgo.gob.mx/transparencia/obligaciones/articulo69/XVIb/2020/of_245_lentes.pdf" TargetMode="External"/><Relationship Id="rId4932" Type="http://schemas.openxmlformats.org/officeDocument/2006/relationships/hyperlink" Target="http://www.pjhidalgo.gob.mx/transparencia/obligaciones/articulo69/XVIb/2020/of_245_lentes.pdf" TargetMode="External"/><Relationship Id="rId595" Type="http://schemas.openxmlformats.org/officeDocument/2006/relationships/hyperlink" Target="http://www.pjhidalgo.gob.mx/transparencia/obligaciones/articulo69/XVIb/2020/of_220_lentes.pdf" TargetMode="External"/><Relationship Id="rId2276" Type="http://schemas.openxmlformats.org/officeDocument/2006/relationships/hyperlink" Target="http://www.pjhidalgo.gob.mx/transparencia/obligaciones/articulo69/XVIb/2020/programa_4T20.pdf" TargetMode="External"/><Relationship Id="rId2483" Type="http://schemas.openxmlformats.org/officeDocument/2006/relationships/hyperlink" Target="http://www.pjhidalgo.gob.mx/transparencia/obligaciones/articulo69/XVIb/2020/programa_4T20.pdf" TargetMode="External"/><Relationship Id="rId2690" Type="http://schemas.openxmlformats.org/officeDocument/2006/relationships/hyperlink" Target="http://www.pjhidalgo.gob.mx/transparencia/obligaciones/articulo69/XVIb/2020/programa_4T20.pdf" TargetMode="External"/><Relationship Id="rId3327" Type="http://schemas.openxmlformats.org/officeDocument/2006/relationships/hyperlink" Target="http://www.pjhidalgo.gob.mx/transparencia/obligaciones/articulo69/XVIb/2020/prog_anual_20.pdf" TargetMode="External"/><Relationship Id="rId3534" Type="http://schemas.openxmlformats.org/officeDocument/2006/relationships/hyperlink" Target="http://www.pjhidalgo.gob.mx/transparencia/obligaciones/articulo69/XVIb/2020/prog_anual_20.pdf" TargetMode="External"/><Relationship Id="rId3741" Type="http://schemas.openxmlformats.org/officeDocument/2006/relationships/hyperlink" Target="http://www.pjhidalgo.gob.mx/transparencia/obligaciones/articulo69/XVIb/2020/prog_anual_20.pdf" TargetMode="External"/><Relationship Id="rId6897" Type="http://schemas.openxmlformats.org/officeDocument/2006/relationships/hyperlink" Target="http://www.pjhidalgo.gob.mx/transparencia/obligaciones/articulo69/XVIb/2020/programa_4T20.pdf" TargetMode="External"/><Relationship Id="rId7948" Type="http://schemas.openxmlformats.org/officeDocument/2006/relationships/hyperlink" Target="http://www.pjhidalgo.gob.mx/transparencia/obligaciones/articulo69/XVIb/2020/prog_anual_20.pdf" TargetMode="External"/><Relationship Id="rId248" Type="http://schemas.openxmlformats.org/officeDocument/2006/relationships/hyperlink" Target="http://www.pjhidalgo.gob.mx/transparencia/obligaciones/articulo69/XVIb/2020/of_220_lentes.pdf" TargetMode="External"/><Relationship Id="rId455" Type="http://schemas.openxmlformats.org/officeDocument/2006/relationships/hyperlink" Target="http://www.pjhidalgo.gob.mx/transparencia/obligaciones/articulo69/XVIb/2020/of_220_lentes.pdf" TargetMode="External"/><Relationship Id="rId662" Type="http://schemas.openxmlformats.org/officeDocument/2006/relationships/hyperlink" Target="http://www.pjhidalgo.gob.mx/transparencia/obligaciones/articulo69/XVIb/2020/of_220_lentes.pdf" TargetMode="External"/><Relationship Id="rId1085" Type="http://schemas.openxmlformats.org/officeDocument/2006/relationships/hyperlink" Target="http://www.pjhidalgo.gob.mx/transparencia/obligaciones/articulo69/XVIb/2020/of_220_lentes.pdf" TargetMode="External"/><Relationship Id="rId1292" Type="http://schemas.openxmlformats.org/officeDocument/2006/relationships/hyperlink" Target="http://www.pjhidalgo.gob.mx/transparencia/obligaciones/articulo69/XVIb/2020/com_138A_20.pdf" TargetMode="External"/><Relationship Id="rId2136" Type="http://schemas.openxmlformats.org/officeDocument/2006/relationships/hyperlink" Target="http://www.pjhidalgo.gob.mx/transparencia/obligaciones/articulo69/XVIb/2020/com_138A_20.pdf" TargetMode="External"/><Relationship Id="rId2343" Type="http://schemas.openxmlformats.org/officeDocument/2006/relationships/hyperlink" Target="http://www.pjhidalgo.gob.mx/transparencia/obligaciones/articulo69/XVIb/2020/programa_4T20.pdf" TargetMode="External"/><Relationship Id="rId2550" Type="http://schemas.openxmlformats.org/officeDocument/2006/relationships/hyperlink" Target="http://www.pjhidalgo.gob.mx/transparencia/obligaciones/articulo69/XVIb/2020/programa_4T20.pdf" TargetMode="External"/><Relationship Id="rId3601" Type="http://schemas.openxmlformats.org/officeDocument/2006/relationships/hyperlink" Target="http://www.pjhidalgo.gob.mx/transparencia/obligaciones/articulo69/XVIb/2020/prog_anual_20.pdf" TargetMode="External"/><Relationship Id="rId5499" Type="http://schemas.openxmlformats.org/officeDocument/2006/relationships/hyperlink" Target="http://www.pjhidalgo.gob.mx/transparencia/obligaciones/articulo69/XVIb/2020/com_139A_20.pdf" TargetMode="External"/><Relationship Id="rId6757" Type="http://schemas.openxmlformats.org/officeDocument/2006/relationships/hyperlink" Target="http://www.pjhidalgo.gob.mx/transparencia/obligaciones/articulo69/XVIb/2020/programa_4T20.pdf" TargetMode="External"/><Relationship Id="rId6964" Type="http://schemas.openxmlformats.org/officeDocument/2006/relationships/hyperlink" Target="http://www.pjhidalgo.gob.mx/transparencia/obligaciones/articulo69/XVIb/2020/programa_4T20.pdf" TargetMode="External"/><Relationship Id="rId7808" Type="http://schemas.openxmlformats.org/officeDocument/2006/relationships/hyperlink" Target="http://www.pjhidalgo.gob.mx/transparencia/obligaciones/articulo69/XVIb/2020/prog_anual_20.pdf" TargetMode="External"/><Relationship Id="rId108" Type="http://schemas.openxmlformats.org/officeDocument/2006/relationships/hyperlink" Target="http://www.pjhidalgo.gob.mx/transparencia/obligaciones/articulo69/XVIb/2020/of_220_lentes.pdf" TargetMode="External"/><Relationship Id="rId315" Type="http://schemas.openxmlformats.org/officeDocument/2006/relationships/hyperlink" Target="http://www.pjhidalgo.gob.mx/transparencia/obligaciones/articulo69/XVIb/2020/of_220_lentes.pdf" TargetMode="External"/><Relationship Id="rId522" Type="http://schemas.openxmlformats.org/officeDocument/2006/relationships/hyperlink" Target="http://www.pjhidalgo.gob.mx/transparencia/obligaciones/articulo69/XVIb/2020/of_220_lentes.pdf" TargetMode="External"/><Relationship Id="rId1152" Type="http://schemas.openxmlformats.org/officeDocument/2006/relationships/hyperlink" Target="http://www.pjhidalgo.gob.mx/transparencia/obligaciones/articulo69/XVIb/2020/com_138A_20.pdf" TargetMode="External"/><Relationship Id="rId2203" Type="http://schemas.openxmlformats.org/officeDocument/2006/relationships/hyperlink" Target="http://www.pjhidalgo.gob.mx/transparencia/obligaciones/articulo69/XVIb/2020/programa_4T20.pdf" TargetMode="External"/><Relationship Id="rId2410" Type="http://schemas.openxmlformats.org/officeDocument/2006/relationships/hyperlink" Target="http://www.pjhidalgo.gob.mx/transparencia/obligaciones/articulo69/XVIb/2020/programa_4T20.pdf" TargetMode="External"/><Relationship Id="rId5359" Type="http://schemas.openxmlformats.org/officeDocument/2006/relationships/hyperlink" Target="http://www.pjhidalgo.gob.mx/transparencia/obligaciones/articulo69/XVIb/2020/com_139A_20.pdf" TargetMode="External"/><Relationship Id="rId5566" Type="http://schemas.openxmlformats.org/officeDocument/2006/relationships/hyperlink" Target="http://www.pjhidalgo.gob.mx/transparencia/obligaciones/articulo69/XVIb/2020/com_139A_20.pdf" TargetMode="External"/><Relationship Id="rId5773" Type="http://schemas.openxmlformats.org/officeDocument/2006/relationships/hyperlink" Target="http://www.pjhidalgo.gob.mx/transparencia/obligaciones/articulo69/XVIb/2020/com_139A_20.pdf" TargetMode="External"/><Relationship Id="rId6617" Type="http://schemas.openxmlformats.org/officeDocument/2006/relationships/hyperlink" Target="http://www.pjhidalgo.gob.mx/transparencia/obligaciones/articulo69/XVIb/2020/programa_4T20.pdf" TargetMode="External"/><Relationship Id="rId1012" Type="http://schemas.openxmlformats.org/officeDocument/2006/relationships/hyperlink" Target="http://www.pjhidalgo.gob.mx/transparencia/obligaciones/articulo69/XVIb/2020/of_220_lentes.pdf" TargetMode="External"/><Relationship Id="rId4168" Type="http://schemas.openxmlformats.org/officeDocument/2006/relationships/hyperlink" Target="http://www.pjhidalgo.gob.mx/transparencia/obligaciones/articulo69/XVIb/2020/prog_anual_20.pdf" TargetMode="External"/><Relationship Id="rId4375" Type="http://schemas.openxmlformats.org/officeDocument/2006/relationships/hyperlink" Target="http://www.pjhidalgo.gob.mx/transparencia/obligaciones/articulo69/XVIb/2020/of_245_lentes.pdf" TargetMode="External"/><Relationship Id="rId5219" Type="http://schemas.openxmlformats.org/officeDocument/2006/relationships/hyperlink" Target="http://www.pjhidalgo.gob.mx/transparencia/obligaciones/articulo69/XVIb/2020/com_139A_20.pdf" TargetMode="External"/><Relationship Id="rId5426" Type="http://schemas.openxmlformats.org/officeDocument/2006/relationships/hyperlink" Target="http://www.pjhidalgo.gob.mx/transparencia/obligaciones/articulo69/XVIb/2020/com_139A_20.pdf" TargetMode="External"/><Relationship Id="rId5980" Type="http://schemas.openxmlformats.org/officeDocument/2006/relationships/hyperlink" Target="http://www.pjhidalgo.gob.mx/transparencia/obligaciones/articulo69/XVIb/2020/com_139A_20.pdf" TargetMode="External"/><Relationship Id="rId6824" Type="http://schemas.openxmlformats.org/officeDocument/2006/relationships/hyperlink" Target="http://www.pjhidalgo.gob.mx/transparencia/obligaciones/articulo69/XVIb/2020/programa_4T20.pdf" TargetMode="External"/><Relationship Id="rId1969" Type="http://schemas.openxmlformats.org/officeDocument/2006/relationships/hyperlink" Target="http://www.pjhidalgo.gob.mx/transparencia/obligaciones/articulo69/XVIb/2020/com_138A_20.pdf" TargetMode="External"/><Relationship Id="rId3184" Type="http://schemas.openxmlformats.org/officeDocument/2006/relationships/hyperlink" Target="http://www.pjhidalgo.gob.mx/transparencia/obligaciones/articulo69/XVIb/2020/prog_anual_20.pdf" TargetMode="External"/><Relationship Id="rId4028" Type="http://schemas.openxmlformats.org/officeDocument/2006/relationships/hyperlink" Target="http://www.pjhidalgo.gob.mx/transparencia/obligaciones/articulo69/XVIb/2020/prog_anual_20.pdf" TargetMode="External"/><Relationship Id="rId4235" Type="http://schemas.openxmlformats.org/officeDocument/2006/relationships/hyperlink" Target="http://www.pjhidalgo.gob.mx/transparencia/obligaciones/articulo69/XVIb/2020/of_245_lentes.pdf" TargetMode="External"/><Relationship Id="rId4582" Type="http://schemas.openxmlformats.org/officeDocument/2006/relationships/hyperlink" Target="http://www.pjhidalgo.gob.mx/transparencia/obligaciones/articulo69/XVIb/2020/of_245_lentes.pdf" TargetMode="External"/><Relationship Id="rId5633" Type="http://schemas.openxmlformats.org/officeDocument/2006/relationships/hyperlink" Target="http://www.pjhidalgo.gob.mx/transparencia/obligaciones/articulo69/XVIb/2020/com_139A_20.pdf" TargetMode="External"/><Relationship Id="rId5840" Type="http://schemas.openxmlformats.org/officeDocument/2006/relationships/hyperlink" Target="http://www.pjhidalgo.gob.mx/transparencia/obligaciones/articulo69/XVIb/2020/com_139A_20.pdf" TargetMode="External"/><Relationship Id="rId1829" Type="http://schemas.openxmlformats.org/officeDocument/2006/relationships/hyperlink" Target="http://www.pjhidalgo.gob.mx/transparencia/obligaciones/articulo69/XVIb/2020/com_138A_20.pdf" TargetMode="External"/><Relationship Id="rId3391" Type="http://schemas.openxmlformats.org/officeDocument/2006/relationships/hyperlink" Target="http://www.pjhidalgo.gob.mx/transparencia/obligaciones/articulo69/XVIb/2020/prog_anual_20.pdf" TargetMode="External"/><Relationship Id="rId4442" Type="http://schemas.openxmlformats.org/officeDocument/2006/relationships/hyperlink" Target="http://www.pjhidalgo.gob.mx/transparencia/obligaciones/articulo69/XVIb/2020/of_245_lentes.pdf" TargetMode="External"/><Relationship Id="rId5700" Type="http://schemas.openxmlformats.org/officeDocument/2006/relationships/hyperlink" Target="http://www.pjhidalgo.gob.mx/transparencia/obligaciones/articulo69/XVIb/2020/com_139A_20.pdf" TargetMode="External"/><Relationship Id="rId7598" Type="http://schemas.openxmlformats.org/officeDocument/2006/relationships/hyperlink" Target="http://www.pjhidalgo.gob.mx/transparencia/obligaciones/articulo69/XVIb/2020/prog_anual_20.pdf" TargetMode="External"/><Relationship Id="rId3044" Type="http://schemas.openxmlformats.org/officeDocument/2006/relationships/hyperlink" Target="http://www.pjhidalgo.gob.mx/transparencia/obligaciones/articulo69/XVIb/2020/programa_4T20.pdf" TargetMode="External"/><Relationship Id="rId3251" Type="http://schemas.openxmlformats.org/officeDocument/2006/relationships/hyperlink" Target="http://www.pjhidalgo.gob.mx/transparencia/obligaciones/articulo69/XVIb/2020/prog_anual_20.pdf" TargetMode="External"/><Relationship Id="rId4302" Type="http://schemas.openxmlformats.org/officeDocument/2006/relationships/hyperlink" Target="http://www.pjhidalgo.gob.mx/transparencia/obligaciones/articulo69/XVIb/2020/of_245_lentes.pdf" TargetMode="External"/><Relationship Id="rId7458" Type="http://schemas.openxmlformats.org/officeDocument/2006/relationships/hyperlink" Target="http://www.pjhidalgo.gob.mx/transparencia/obligaciones/articulo69/XVIb/2020/prog_anual_20.pdf" TargetMode="External"/><Relationship Id="rId7665" Type="http://schemas.openxmlformats.org/officeDocument/2006/relationships/hyperlink" Target="http://www.pjhidalgo.gob.mx/transparencia/obligaciones/articulo69/XVIb/2020/prog_anual_20.pdf" TargetMode="External"/><Relationship Id="rId7872" Type="http://schemas.openxmlformats.org/officeDocument/2006/relationships/hyperlink" Target="http://www.pjhidalgo.gob.mx/transparencia/obligaciones/articulo69/XVIb/2020/prog_anual_20.pdf" TargetMode="External"/><Relationship Id="rId172" Type="http://schemas.openxmlformats.org/officeDocument/2006/relationships/hyperlink" Target="http://www.pjhidalgo.gob.mx/transparencia/obligaciones/articulo69/XVIb/2020/of_220_lentes.pdf" TargetMode="External"/><Relationship Id="rId2060" Type="http://schemas.openxmlformats.org/officeDocument/2006/relationships/hyperlink" Target="http://www.pjhidalgo.gob.mx/transparencia/obligaciones/articulo69/XVIb/2020/com_138A_20.pdf" TargetMode="External"/><Relationship Id="rId3111" Type="http://schemas.openxmlformats.org/officeDocument/2006/relationships/hyperlink" Target="http://www.pjhidalgo.gob.mx/transparencia/obligaciones/articulo69/XVIb/2020/programa_4T20.pdf" TargetMode="External"/><Relationship Id="rId6267" Type="http://schemas.openxmlformats.org/officeDocument/2006/relationships/hyperlink" Target="http://www.pjhidalgo.gob.mx/transparencia/obligaciones/articulo69/XVIb/2020/programa_4T20.pdf" TargetMode="External"/><Relationship Id="rId6474" Type="http://schemas.openxmlformats.org/officeDocument/2006/relationships/hyperlink" Target="http://www.pjhidalgo.gob.mx/transparencia/obligaciones/articulo69/XVIb/2020/programa_4T20.pdf" TargetMode="External"/><Relationship Id="rId6681" Type="http://schemas.openxmlformats.org/officeDocument/2006/relationships/hyperlink" Target="http://www.pjhidalgo.gob.mx/transparencia/obligaciones/articulo69/XVIb/2020/programa_4T20.pdf" TargetMode="External"/><Relationship Id="rId7318" Type="http://schemas.openxmlformats.org/officeDocument/2006/relationships/hyperlink" Target="http://www.pjhidalgo.gob.mx/transparencia/obligaciones/articulo69/XVIb/2020/prog_anual_20.pdf" TargetMode="External"/><Relationship Id="rId7525" Type="http://schemas.openxmlformats.org/officeDocument/2006/relationships/hyperlink" Target="http://www.pjhidalgo.gob.mx/transparencia/obligaciones/articulo69/XVIb/2020/prog_anual_20.pdf" TargetMode="External"/><Relationship Id="rId7732" Type="http://schemas.openxmlformats.org/officeDocument/2006/relationships/hyperlink" Target="http://www.pjhidalgo.gob.mx/transparencia/obligaciones/articulo69/XVIb/2020/prog_anual_20.pdf" TargetMode="External"/><Relationship Id="rId989" Type="http://schemas.openxmlformats.org/officeDocument/2006/relationships/hyperlink" Target="http://www.pjhidalgo.gob.mx/transparencia/obligaciones/articulo69/XVIb/2020/of_220_lentes.pdf" TargetMode="External"/><Relationship Id="rId2877" Type="http://schemas.openxmlformats.org/officeDocument/2006/relationships/hyperlink" Target="http://www.pjhidalgo.gob.mx/transparencia/obligaciones/articulo69/XVIb/2020/programa_4T20.pdf" TargetMode="External"/><Relationship Id="rId5076" Type="http://schemas.openxmlformats.org/officeDocument/2006/relationships/hyperlink" Target="http://www.pjhidalgo.gob.mx/transparencia/obligaciones/articulo69/XVIb/2020/of_245_lentes.pdf" TargetMode="External"/><Relationship Id="rId5283" Type="http://schemas.openxmlformats.org/officeDocument/2006/relationships/hyperlink" Target="http://www.pjhidalgo.gob.mx/transparencia/obligaciones/articulo69/XVIb/2020/com_139A_20.pdf" TargetMode="External"/><Relationship Id="rId5490" Type="http://schemas.openxmlformats.org/officeDocument/2006/relationships/hyperlink" Target="http://www.pjhidalgo.gob.mx/transparencia/obligaciones/articulo69/XVIb/2020/com_139A_20.pdf" TargetMode="External"/><Relationship Id="rId6127" Type="http://schemas.openxmlformats.org/officeDocument/2006/relationships/hyperlink" Target="http://www.pjhidalgo.gob.mx/transparencia/obligaciones/articulo69/XVIb/2020/com_139A_20.pdf" TargetMode="External"/><Relationship Id="rId6334" Type="http://schemas.openxmlformats.org/officeDocument/2006/relationships/hyperlink" Target="http://www.pjhidalgo.gob.mx/transparencia/obligaciones/articulo69/XVIb/2020/programa_4T20.pdf" TargetMode="External"/><Relationship Id="rId6541" Type="http://schemas.openxmlformats.org/officeDocument/2006/relationships/hyperlink" Target="http://www.pjhidalgo.gob.mx/transparencia/obligaciones/articulo69/XVIb/2020/programa_4T20.pdf" TargetMode="External"/><Relationship Id="rId849" Type="http://schemas.openxmlformats.org/officeDocument/2006/relationships/hyperlink" Target="http://www.pjhidalgo.gob.mx/transparencia/obligaciones/articulo69/XVIb/2020/of_220_lentes.pdf" TargetMode="External"/><Relationship Id="rId1479" Type="http://schemas.openxmlformats.org/officeDocument/2006/relationships/hyperlink" Target="http://www.pjhidalgo.gob.mx/transparencia/obligaciones/articulo69/XVIb/2020/com_138A_20.pdf" TargetMode="External"/><Relationship Id="rId1686" Type="http://schemas.openxmlformats.org/officeDocument/2006/relationships/hyperlink" Target="http://www.pjhidalgo.gob.mx/transparencia/obligaciones/articulo69/XVIb/2020/com_138A_20.pdf" TargetMode="External"/><Relationship Id="rId3928" Type="http://schemas.openxmlformats.org/officeDocument/2006/relationships/hyperlink" Target="http://www.pjhidalgo.gob.mx/transparencia/obligaciones/articulo69/XVIb/2020/prog_anual_20.pdf" TargetMode="External"/><Relationship Id="rId4092" Type="http://schemas.openxmlformats.org/officeDocument/2006/relationships/hyperlink" Target="http://www.pjhidalgo.gob.mx/transparencia/obligaciones/articulo69/XVIb/2020/prog_anual_20.pdf" TargetMode="External"/><Relationship Id="rId5143" Type="http://schemas.openxmlformats.org/officeDocument/2006/relationships/hyperlink" Target="http://www.pjhidalgo.gob.mx/transparencia/obligaciones/articulo69/XVIb/2020/of_245_lentes.pdf" TargetMode="External"/><Relationship Id="rId5350" Type="http://schemas.openxmlformats.org/officeDocument/2006/relationships/hyperlink" Target="http://www.pjhidalgo.gob.mx/transparencia/obligaciones/articulo69/XVIb/2020/com_139A_20.pdf" TargetMode="External"/><Relationship Id="rId6401" Type="http://schemas.openxmlformats.org/officeDocument/2006/relationships/hyperlink" Target="http://www.pjhidalgo.gob.mx/transparencia/obligaciones/articulo69/XVIb/2020/programa_4T20.pdf" TargetMode="External"/><Relationship Id="rId1339" Type="http://schemas.openxmlformats.org/officeDocument/2006/relationships/hyperlink" Target="http://www.pjhidalgo.gob.mx/transparencia/obligaciones/articulo69/XVIb/2020/com_138A_20.pdf" TargetMode="External"/><Relationship Id="rId1893" Type="http://schemas.openxmlformats.org/officeDocument/2006/relationships/hyperlink" Target="http://www.pjhidalgo.gob.mx/transparencia/obligaciones/articulo69/XVIb/2020/com_138A_20.pdf" TargetMode="External"/><Relationship Id="rId2737" Type="http://schemas.openxmlformats.org/officeDocument/2006/relationships/hyperlink" Target="http://www.pjhidalgo.gob.mx/transparencia/obligaciones/articulo69/XVIb/2020/programa_4T20.pdf" TargetMode="External"/><Relationship Id="rId2944" Type="http://schemas.openxmlformats.org/officeDocument/2006/relationships/hyperlink" Target="http://www.pjhidalgo.gob.mx/transparencia/obligaciones/articulo69/XVIb/2020/programa_4T20.pdf" TargetMode="External"/><Relationship Id="rId5003" Type="http://schemas.openxmlformats.org/officeDocument/2006/relationships/hyperlink" Target="http://www.pjhidalgo.gob.mx/transparencia/obligaciones/articulo69/XVIb/2020/of_245_lentes.pdf" TargetMode="External"/><Relationship Id="rId5210" Type="http://schemas.openxmlformats.org/officeDocument/2006/relationships/hyperlink" Target="http://www.pjhidalgo.gob.mx/transparencia/obligaciones/articulo69/XVIb/2020/of_245_lentes.pdf" TargetMode="External"/><Relationship Id="rId8159" Type="http://schemas.openxmlformats.org/officeDocument/2006/relationships/hyperlink" Target="http://www.pjhidalgo.gob.mx/transparencia/obligaciones/articulo69/XVIb/2020/prog_anual_20.pdf" TargetMode="External"/><Relationship Id="rId709" Type="http://schemas.openxmlformats.org/officeDocument/2006/relationships/hyperlink" Target="http://www.pjhidalgo.gob.mx/transparencia/obligaciones/articulo69/XVIb/2020/of_220_lentes.pdf" TargetMode="External"/><Relationship Id="rId916" Type="http://schemas.openxmlformats.org/officeDocument/2006/relationships/hyperlink" Target="http://www.pjhidalgo.gob.mx/transparencia/obligaciones/articulo69/XVIb/2020/of_220_lentes.pdf" TargetMode="External"/><Relationship Id="rId1546" Type="http://schemas.openxmlformats.org/officeDocument/2006/relationships/hyperlink" Target="http://www.pjhidalgo.gob.mx/transparencia/obligaciones/articulo69/XVIb/2020/com_138A_20.pdf" TargetMode="External"/><Relationship Id="rId1753" Type="http://schemas.openxmlformats.org/officeDocument/2006/relationships/hyperlink" Target="http://www.pjhidalgo.gob.mx/transparencia/obligaciones/articulo69/XVIb/2020/com_138A_20.pdf" TargetMode="External"/><Relationship Id="rId1960" Type="http://schemas.openxmlformats.org/officeDocument/2006/relationships/hyperlink" Target="http://www.pjhidalgo.gob.mx/transparencia/obligaciones/articulo69/XVIb/2020/com_138A_20.pdf" TargetMode="External"/><Relationship Id="rId2804" Type="http://schemas.openxmlformats.org/officeDocument/2006/relationships/hyperlink" Target="http://www.pjhidalgo.gob.mx/transparencia/obligaciones/articulo69/XVIb/2020/programa_4T20.pdf" TargetMode="External"/><Relationship Id="rId7175" Type="http://schemas.openxmlformats.org/officeDocument/2006/relationships/hyperlink" Target="http://www.pjhidalgo.gob.mx/transparencia/obligaciones/articulo69/XVIb/2020/programa_4T20.pdf" TargetMode="External"/><Relationship Id="rId8019" Type="http://schemas.openxmlformats.org/officeDocument/2006/relationships/hyperlink" Target="http://www.pjhidalgo.gob.mx/transparencia/obligaciones/articulo69/XVIb/2020/prog_anual_20.pdf" TargetMode="External"/><Relationship Id="rId45" Type="http://schemas.openxmlformats.org/officeDocument/2006/relationships/hyperlink" Target="http://www.pjhidalgo.gob.mx/transparencia/obligaciones/articulo69/XVIb/2018/of_19_lentes.pdf" TargetMode="External"/><Relationship Id="rId1406" Type="http://schemas.openxmlformats.org/officeDocument/2006/relationships/hyperlink" Target="http://www.pjhidalgo.gob.mx/transparencia/obligaciones/articulo69/XVIb/2020/com_138A_20.pdf" TargetMode="External"/><Relationship Id="rId1613" Type="http://schemas.openxmlformats.org/officeDocument/2006/relationships/hyperlink" Target="http://www.pjhidalgo.gob.mx/transparencia/obligaciones/articulo69/XVIb/2020/com_138A_20.pdf" TargetMode="External"/><Relationship Id="rId1820" Type="http://schemas.openxmlformats.org/officeDocument/2006/relationships/hyperlink" Target="http://www.pjhidalgo.gob.mx/transparencia/obligaciones/articulo69/XVIb/2020/com_138A_20.pdf" TargetMode="External"/><Relationship Id="rId4769" Type="http://schemas.openxmlformats.org/officeDocument/2006/relationships/hyperlink" Target="http://www.pjhidalgo.gob.mx/transparencia/obligaciones/articulo69/XVIb/2020/of_245_lentes.pdf" TargetMode="External"/><Relationship Id="rId4976" Type="http://schemas.openxmlformats.org/officeDocument/2006/relationships/hyperlink" Target="http://www.pjhidalgo.gob.mx/transparencia/obligaciones/articulo69/XVIb/2020/of_245_lentes.pdf" TargetMode="External"/><Relationship Id="rId7382" Type="http://schemas.openxmlformats.org/officeDocument/2006/relationships/hyperlink" Target="http://www.pjhidalgo.gob.mx/transparencia/obligaciones/articulo69/XVIb/2020/prog_anual_20.pdf" TargetMode="External"/><Relationship Id="rId8226" Type="http://schemas.openxmlformats.org/officeDocument/2006/relationships/hyperlink" Target="http://www.pjhidalgo.gob.mx/transparencia/obligaciones/articulo69/XVIb/2020/prog_anual_20.pdf" TargetMode="External"/><Relationship Id="rId3578" Type="http://schemas.openxmlformats.org/officeDocument/2006/relationships/hyperlink" Target="http://www.pjhidalgo.gob.mx/transparencia/obligaciones/articulo69/XVIb/2020/prog_anual_20.pdf" TargetMode="External"/><Relationship Id="rId3785" Type="http://schemas.openxmlformats.org/officeDocument/2006/relationships/hyperlink" Target="http://www.pjhidalgo.gob.mx/transparencia/obligaciones/articulo69/XVIb/2020/prog_anual_20.pdf" TargetMode="External"/><Relationship Id="rId3992" Type="http://schemas.openxmlformats.org/officeDocument/2006/relationships/hyperlink" Target="http://www.pjhidalgo.gob.mx/transparencia/obligaciones/articulo69/XVIb/2020/prog_anual_20.pdf" TargetMode="External"/><Relationship Id="rId4629" Type="http://schemas.openxmlformats.org/officeDocument/2006/relationships/hyperlink" Target="http://www.pjhidalgo.gob.mx/transparencia/obligaciones/articulo69/XVIb/2020/of_245_lentes.pdf" TargetMode="External"/><Relationship Id="rId4836" Type="http://schemas.openxmlformats.org/officeDocument/2006/relationships/hyperlink" Target="http://www.pjhidalgo.gob.mx/transparencia/obligaciones/articulo69/XVIb/2020/of_245_lentes.pdf" TargetMode="External"/><Relationship Id="rId6191" Type="http://schemas.openxmlformats.org/officeDocument/2006/relationships/hyperlink" Target="http://www.pjhidalgo.gob.mx/transparencia/obligaciones/articulo69/XVIb/2020/com_139A_20.pdf" TargetMode="External"/><Relationship Id="rId7035" Type="http://schemas.openxmlformats.org/officeDocument/2006/relationships/hyperlink" Target="http://www.pjhidalgo.gob.mx/transparencia/obligaciones/articulo69/XVIb/2020/programa_4T20.pdf" TargetMode="External"/><Relationship Id="rId7242" Type="http://schemas.openxmlformats.org/officeDocument/2006/relationships/hyperlink" Target="http://www.pjhidalgo.gob.mx/transparencia/obligaciones/articulo69/XVIb/2020/programa_4T20.pdf" TargetMode="External"/><Relationship Id="rId499" Type="http://schemas.openxmlformats.org/officeDocument/2006/relationships/hyperlink" Target="http://www.pjhidalgo.gob.mx/transparencia/obligaciones/articulo69/XVIb/2020/of_220_lentes.pdf" TargetMode="External"/><Relationship Id="rId2387" Type="http://schemas.openxmlformats.org/officeDocument/2006/relationships/hyperlink" Target="http://www.pjhidalgo.gob.mx/transparencia/obligaciones/articulo69/XVIb/2020/programa_4T20.pdf" TargetMode="External"/><Relationship Id="rId2594" Type="http://schemas.openxmlformats.org/officeDocument/2006/relationships/hyperlink" Target="http://www.pjhidalgo.gob.mx/transparencia/obligaciones/articulo69/XVIb/2020/programa_4T20.pdf" TargetMode="External"/><Relationship Id="rId3438" Type="http://schemas.openxmlformats.org/officeDocument/2006/relationships/hyperlink" Target="http://www.pjhidalgo.gob.mx/transparencia/obligaciones/articulo69/XVIb/2020/prog_anual_20.pdf" TargetMode="External"/><Relationship Id="rId3645" Type="http://schemas.openxmlformats.org/officeDocument/2006/relationships/hyperlink" Target="http://www.pjhidalgo.gob.mx/transparencia/obligaciones/articulo69/XVIb/2020/prog_anual_20.pdf" TargetMode="External"/><Relationship Id="rId3852" Type="http://schemas.openxmlformats.org/officeDocument/2006/relationships/hyperlink" Target="http://www.pjhidalgo.gob.mx/transparencia/obligaciones/articulo69/XVIb/2020/prog_anual_20.pdf" TargetMode="External"/><Relationship Id="rId6051" Type="http://schemas.openxmlformats.org/officeDocument/2006/relationships/hyperlink" Target="http://www.pjhidalgo.gob.mx/transparencia/obligaciones/articulo69/XVIb/2020/com_139A_20.pdf" TargetMode="External"/><Relationship Id="rId7102" Type="http://schemas.openxmlformats.org/officeDocument/2006/relationships/hyperlink" Target="http://www.pjhidalgo.gob.mx/transparencia/obligaciones/articulo69/XVIb/2020/programa_4T20.pdf" TargetMode="External"/><Relationship Id="rId359" Type="http://schemas.openxmlformats.org/officeDocument/2006/relationships/hyperlink" Target="http://www.pjhidalgo.gob.mx/transparencia/obligaciones/articulo69/XVIb/2020/of_220_lentes.pdf" TargetMode="External"/><Relationship Id="rId566" Type="http://schemas.openxmlformats.org/officeDocument/2006/relationships/hyperlink" Target="http://www.pjhidalgo.gob.mx/transparencia/obligaciones/articulo69/XVIb/2020/of_220_lentes.pdf" TargetMode="External"/><Relationship Id="rId773" Type="http://schemas.openxmlformats.org/officeDocument/2006/relationships/hyperlink" Target="http://www.pjhidalgo.gob.mx/transparencia/obligaciones/articulo69/XVIb/2020/of_220_lentes.pdf" TargetMode="External"/><Relationship Id="rId1196" Type="http://schemas.openxmlformats.org/officeDocument/2006/relationships/hyperlink" Target="http://www.pjhidalgo.gob.mx/transparencia/obligaciones/articulo69/XVIb/2020/com_138A_20.pdf" TargetMode="External"/><Relationship Id="rId2247" Type="http://schemas.openxmlformats.org/officeDocument/2006/relationships/hyperlink" Target="http://www.pjhidalgo.gob.mx/transparencia/obligaciones/articulo69/XVIb/2020/programa_4T20.pdf" TargetMode="External"/><Relationship Id="rId2454" Type="http://schemas.openxmlformats.org/officeDocument/2006/relationships/hyperlink" Target="http://www.pjhidalgo.gob.mx/transparencia/obligaciones/articulo69/XVIb/2020/programa_4T20.pdf" TargetMode="External"/><Relationship Id="rId3505" Type="http://schemas.openxmlformats.org/officeDocument/2006/relationships/hyperlink" Target="http://www.pjhidalgo.gob.mx/transparencia/obligaciones/articulo69/XVIb/2020/prog_anual_20.pdf" TargetMode="External"/><Relationship Id="rId4903" Type="http://schemas.openxmlformats.org/officeDocument/2006/relationships/hyperlink" Target="http://www.pjhidalgo.gob.mx/transparencia/obligaciones/articulo69/XVIb/2020/of_245_lentes.pdf" TargetMode="External"/><Relationship Id="rId219" Type="http://schemas.openxmlformats.org/officeDocument/2006/relationships/hyperlink" Target="http://www.pjhidalgo.gob.mx/transparencia/obligaciones/articulo69/XVIb/2020/of_220_lentes.pdf" TargetMode="External"/><Relationship Id="rId426" Type="http://schemas.openxmlformats.org/officeDocument/2006/relationships/hyperlink" Target="http://www.pjhidalgo.gob.mx/transparencia/obligaciones/articulo69/XVIb/2020/of_220_lentes.pdf" TargetMode="External"/><Relationship Id="rId633" Type="http://schemas.openxmlformats.org/officeDocument/2006/relationships/hyperlink" Target="http://www.pjhidalgo.gob.mx/transparencia/obligaciones/articulo69/XVIb/2020/of_220_lentes.pdf" TargetMode="External"/><Relationship Id="rId980" Type="http://schemas.openxmlformats.org/officeDocument/2006/relationships/hyperlink" Target="http://www.pjhidalgo.gob.mx/transparencia/obligaciones/articulo69/XVIb/2020/of_220_lentes.pdf" TargetMode="External"/><Relationship Id="rId1056" Type="http://schemas.openxmlformats.org/officeDocument/2006/relationships/hyperlink" Target="http://www.pjhidalgo.gob.mx/transparencia/obligaciones/articulo69/XVIb/2020/of_220_lentes.pdf" TargetMode="External"/><Relationship Id="rId1263" Type="http://schemas.openxmlformats.org/officeDocument/2006/relationships/hyperlink" Target="http://www.pjhidalgo.gob.mx/transparencia/obligaciones/articulo69/XVIb/2020/com_138A_20.pdf" TargetMode="External"/><Relationship Id="rId2107" Type="http://schemas.openxmlformats.org/officeDocument/2006/relationships/hyperlink" Target="http://www.pjhidalgo.gob.mx/transparencia/obligaciones/articulo69/XVIb/2020/com_138A_20.pdf" TargetMode="External"/><Relationship Id="rId2314" Type="http://schemas.openxmlformats.org/officeDocument/2006/relationships/hyperlink" Target="http://www.pjhidalgo.gob.mx/transparencia/obligaciones/articulo69/XVIb/2020/programa_4T20.pdf" TargetMode="External"/><Relationship Id="rId2661" Type="http://schemas.openxmlformats.org/officeDocument/2006/relationships/hyperlink" Target="http://www.pjhidalgo.gob.mx/transparencia/obligaciones/articulo69/XVIb/2020/programa_4T20.pdf" TargetMode="External"/><Relationship Id="rId3712" Type="http://schemas.openxmlformats.org/officeDocument/2006/relationships/hyperlink" Target="http://www.pjhidalgo.gob.mx/transparencia/obligaciones/articulo69/XVIb/2020/prog_anual_20.pdf" TargetMode="External"/><Relationship Id="rId6868" Type="http://schemas.openxmlformats.org/officeDocument/2006/relationships/hyperlink" Target="http://www.pjhidalgo.gob.mx/transparencia/obligaciones/articulo69/XVIb/2020/programa_4T20.pdf" TargetMode="External"/><Relationship Id="rId7919" Type="http://schemas.openxmlformats.org/officeDocument/2006/relationships/hyperlink" Target="http://www.pjhidalgo.gob.mx/transparencia/obligaciones/articulo69/XVIb/2020/prog_anual_20.pdf" TargetMode="External"/><Relationship Id="rId8083" Type="http://schemas.openxmlformats.org/officeDocument/2006/relationships/hyperlink" Target="http://www.pjhidalgo.gob.mx/transparencia/obligaciones/articulo69/XVIb/2020/prog_anual_20.pdf" TargetMode="External"/><Relationship Id="rId8290" Type="http://schemas.openxmlformats.org/officeDocument/2006/relationships/printerSettings" Target="../printerSettings/printerSettings1.bin"/><Relationship Id="rId840" Type="http://schemas.openxmlformats.org/officeDocument/2006/relationships/hyperlink" Target="http://www.pjhidalgo.gob.mx/transparencia/obligaciones/articulo69/XVIb/2020/of_220_lentes.pdf" TargetMode="External"/><Relationship Id="rId1470" Type="http://schemas.openxmlformats.org/officeDocument/2006/relationships/hyperlink" Target="http://www.pjhidalgo.gob.mx/transparencia/obligaciones/articulo69/XVIb/2020/com_138A_20.pdf" TargetMode="External"/><Relationship Id="rId2521" Type="http://schemas.openxmlformats.org/officeDocument/2006/relationships/hyperlink" Target="http://www.pjhidalgo.gob.mx/transparencia/obligaciones/articulo69/XVIb/2020/programa_4T20.pdf" TargetMode="External"/><Relationship Id="rId4279" Type="http://schemas.openxmlformats.org/officeDocument/2006/relationships/hyperlink" Target="http://www.pjhidalgo.gob.mx/transparencia/obligaciones/articulo69/XVIb/2020/of_245_lentes.pdf" TargetMode="External"/><Relationship Id="rId5677" Type="http://schemas.openxmlformats.org/officeDocument/2006/relationships/hyperlink" Target="http://www.pjhidalgo.gob.mx/transparencia/obligaciones/articulo69/XVIb/2020/com_139A_20.pdf" TargetMode="External"/><Relationship Id="rId5884" Type="http://schemas.openxmlformats.org/officeDocument/2006/relationships/hyperlink" Target="http://www.pjhidalgo.gob.mx/transparencia/obligaciones/articulo69/XVIb/2020/com_139A_20.pdf" TargetMode="External"/><Relationship Id="rId6728" Type="http://schemas.openxmlformats.org/officeDocument/2006/relationships/hyperlink" Target="http://www.pjhidalgo.gob.mx/transparencia/obligaciones/articulo69/XVIb/2020/programa_4T20.pdf" TargetMode="External"/><Relationship Id="rId6935" Type="http://schemas.openxmlformats.org/officeDocument/2006/relationships/hyperlink" Target="http://www.pjhidalgo.gob.mx/transparencia/obligaciones/articulo69/XVIb/2020/programa_4T20.pdf" TargetMode="External"/><Relationship Id="rId700" Type="http://schemas.openxmlformats.org/officeDocument/2006/relationships/hyperlink" Target="http://www.pjhidalgo.gob.mx/transparencia/obligaciones/articulo69/XVIb/2020/of_220_lentes.pdf" TargetMode="External"/><Relationship Id="rId1123" Type="http://schemas.openxmlformats.org/officeDocument/2006/relationships/hyperlink" Target="http://www.pjhidalgo.gob.mx/transparencia/obligaciones/articulo69/XVIb/2020/com_138A_20.pdf" TargetMode="External"/><Relationship Id="rId1330" Type="http://schemas.openxmlformats.org/officeDocument/2006/relationships/hyperlink" Target="http://www.pjhidalgo.gob.mx/transparencia/obligaciones/articulo69/XVIb/2020/com_138A_20.pdf" TargetMode="External"/><Relationship Id="rId3088" Type="http://schemas.openxmlformats.org/officeDocument/2006/relationships/hyperlink" Target="http://www.pjhidalgo.gob.mx/transparencia/obligaciones/articulo69/XVIb/2020/programa_4T20.pdf" TargetMode="External"/><Relationship Id="rId4486" Type="http://schemas.openxmlformats.org/officeDocument/2006/relationships/hyperlink" Target="http://www.pjhidalgo.gob.mx/transparencia/obligaciones/articulo69/XVIb/2020/of_245_lentes.pdf" TargetMode="External"/><Relationship Id="rId4693" Type="http://schemas.openxmlformats.org/officeDocument/2006/relationships/hyperlink" Target="http://www.pjhidalgo.gob.mx/transparencia/obligaciones/articulo69/XVIb/2020/of_245_lentes.pdf" TargetMode="External"/><Relationship Id="rId5537" Type="http://schemas.openxmlformats.org/officeDocument/2006/relationships/hyperlink" Target="http://www.pjhidalgo.gob.mx/transparencia/obligaciones/articulo69/XVIb/2020/com_139A_20.pdf" TargetMode="External"/><Relationship Id="rId5744" Type="http://schemas.openxmlformats.org/officeDocument/2006/relationships/hyperlink" Target="http://www.pjhidalgo.gob.mx/transparencia/obligaciones/articulo69/XVIb/2020/com_139A_20.pdf" TargetMode="External"/><Relationship Id="rId5951" Type="http://schemas.openxmlformats.org/officeDocument/2006/relationships/hyperlink" Target="http://www.pjhidalgo.gob.mx/transparencia/obligaciones/articulo69/XVIb/2020/com_139A_20.pdf" TargetMode="External"/><Relationship Id="rId8150" Type="http://schemas.openxmlformats.org/officeDocument/2006/relationships/hyperlink" Target="http://www.pjhidalgo.gob.mx/transparencia/obligaciones/articulo69/XVIb/2020/prog_anual_20.pdf" TargetMode="External"/><Relationship Id="rId3295" Type="http://schemas.openxmlformats.org/officeDocument/2006/relationships/hyperlink" Target="http://www.pjhidalgo.gob.mx/transparencia/obligaciones/articulo69/XVIb/2020/prog_anual_20.pdf" TargetMode="External"/><Relationship Id="rId4139" Type="http://schemas.openxmlformats.org/officeDocument/2006/relationships/hyperlink" Target="http://www.pjhidalgo.gob.mx/transparencia/obligaciones/articulo69/XVIb/2020/prog_anual_20.pdf" TargetMode="External"/><Relationship Id="rId4346" Type="http://schemas.openxmlformats.org/officeDocument/2006/relationships/hyperlink" Target="http://www.pjhidalgo.gob.mx/transparencia/obligaciones/articulo69/XVIb/2020/of_245_lentes.pdf" TargetMode="External"/><Relationship Id="rId4553" Type="http://schemas.openxmlformats.org/officeDocument/2006/relationships/hyperlink" Target="http://www.pjhidalgo.gob.mx/transparencia/obligaciones/articulo69/XVIb/2020/of_245_lentes.pdf" TargetMode="External"/><Relationship Id="rId4760" Type="http://schemas.openxmlformats.org/officeDocument/2006/relationships/hyperlink" Target="http://www.pjhidalgo.gob.mx/transparencia/obligaciones/articulo69/XVIb/2020/of_245_lentes.pdf" TargetMode="External"/><Relationship Id="rId5604" Type="http://schemas.openxmlformats.org/officeDocument/2006/relationships/hyperlink" Target="http://www.pjhidalgo.gob.mx/transparencia/obligaciones/articulo69/XVIb/2020/com_139A_20.pdf" TargetMode="External"/><Relationship Id="rId5811" Type="http://schemas.openxmlformats.org/officeDocument/2006/relationships/hyperlink" Target="http://www.pjhidalgo.gob.mx/transparencia/obligaciones/articulo69/XVIb/2020/com_139A_20.pdf" TargetMode="External"/><Relationship Id="rId8010" Type="http://schemas.openxmlformats.org/officeDocument/2006/relationships/hyperlink" Target="http://www.pjhidalgo.gob.mx/transparencia/obligaciones/articulo69/XVIb/2020/prog_anual_20.pdf" TargetMode="External"/><Relationship Id="rId3155" Type="http://schemas.openxmlformats.org/officeDocument/2006/relationships/hyperlink" Target="http://www.pjhidalgo.gob.mx/transparencia/obligaciones/articulo69/XVIb/2020/programa_4T20.pdf" TargetMode="External"/><Relationship Id="rId3362" Type="http://schemas.openxmlformats.org/officeDocument/2006/relationships/hyperlink" Target="http://www.pjhidalgo.gob.mx/transparencia/obligaciones/articulo69/XVIb/2020/prog_anual_20.pdf" TargetMode="External"/><Relationship Id="rId4206" Type="http://schemas.openxmlformats.org/officeDocument/2006/relationships/hyperlink" Target="http://www.pjhidalgo.gob.mx/transparencia/obligaciones/articulo69/XVIb/2020/of_245_lentes.pdf" TargetMode="External"/><Relationship Id="rId4413" Type="http://schemas.openxmlformats.org/officeDocument/2006/relationships/hyperlink" Target="http://www.pjhidalgo.gob.mx/transparencia/obligaciones/articulo69/XVIb/2020/of_245_lentes.pdf" TargetMode="External"/><Relationship Id="rId4620" Type="http://schemas.openxmlformats.org/officeDocument/2006/relationships/hyperlink" Target="http://www.pjhidalgo.gob.mx/transparencia/obligaciones/articulo69/XVIb/2020/of_245_lentes.pdf" TargetMode="External"/><Relationship Id="rId7569" Type="http://schemas.openxmlformats.org/officeDocument/2006/relationships/hyperlink" Target="http://www.pjhidalgo.gob.mx/transparencia/obligaciones/articulo69/XVIb/2020/prog_anual_20.pdf" TargetMode="External"/><Relationship Id="rId7776" Type="http://schemas.openxmlformats.org/officeDocument/2006/relationships/hyperlink" Target="http://www.pjhidalgo.gob.mx/transparencia/obligaciones/articulo69/XVIb/2020/prog_anual_20.pdf" TargetMode="External"/><Relationship Id="rId7983" Type="http://schemas.openxmlformats.org/officeDocument/2006/relationships/hyperlink" Target="http://www.pjhidalgo.gob.mx/transparencia/obligaciones/articulo69/XVIb/2020/prog_anual_20.pdf" TargetMode="External"/><Relationship Id="rId283" Type="http://schemas.openxmlformats.org/officeDocument/2006/relationships/hyperlink" Target="http://www.pjhidalgo.gob.mx/transparencia/obligaciones/articulo69/XVIb/2020/of_220_lentes.pdf" TargetMode="External"/><Relationship Id="rId490" Type="http://schemas.openxmlformats.org/officeDocument/2006/relationships/hyperlink" Target="http://www.pjhidalgo.gob.mx/transparencia/obligaciones/articulo69/XVIb/2020/of_220_lentes.pdf" TargetMode="External"/><Relationship Id="rId2171" Type="http://schemas.openxmlformats.org/officeDocument/2006/relationships/hyperlink" Target="http://www.pjhidalgo.gob.mx/transparencia/obligaciones/articulo69/XVIb/2020/programa_4T20.pdf" TargetMode="External"/><Relationship Id="rId3015" Type="http://schemas.openxmlformats.org/officeDocument/2006/relationships/hyperlink" Target="http://www.pjhidalgo.gob.mx/transparencia/obligaciones/articulo69/XVIb/2020/programa_4T20.pdf" TargetMode="External"/><Relationship Id="rId3222" Type="http://schemas.openxmlformats.org/officeDocument/2006/relationships/hyperlink" Target="http://www.pjhidalgo.gob.mx/transparencia/obligaciones/articulo69/XVIb/2020/prog_anual_20.pdf" TargetMode="External"/><Relationship Id="rId6378" Type="http://schemas.openxmlformats.org/officeDocument/2006/relationships/hyperlink" Target="http://www.pjhidalgo.gob.mx/transparencia/obligaciones/articulo69/XVIb/2020/programa_4T20.pdf" TargetMode="External"/><Relationship Id="rId6585" Type="http://schemas.openxmlformats.org/officeDocument/2006/relationships/hyperlink" Target="http://www.pjhidalgo.gob.mx/transparencia/obligaciones/articulo69/XVIb/2020/programa_4T20.pdf" TargetMode="External"/><Relationship Id="rId7429" Type="http://schemas.openxmlformats.org/officeDocument/2006/relationships/hyperlink" Target="http://www.pjhidalgo.gob.mx/transparencia/obligaciones/articulo69/XVIb/2020/prog_anual_20.pdf" TargetMode="External"/><Relationship Id="rId7636" Type="http://schemas.openxmlformats.org/officeDocument/2006/relationships/hyperlink" Target="http://www.pjhidalgo.gob.mx/transparencia/obligaciones/articulo69/XVIb/2020/prog_anual_20.pdf" TargetMode="External"/><Relationship Id="rId143" Type="http://schemas.openxmlformats.org/officeDocument/2006/relationships/hyperlink" Target="http://www.pjhidalgo.gob.mx/transparencia/obligaciones/articulo69/XVIb/2020/of_220_lentes.pdf" TargetMode="External"/><Relationship Id="rId350" Type="http://schemas.openxmlformats.org/officeDocument/2006/relationships/hyperlink" Target="http://www.pjhidalgo.gob.mx/transparencia/obligaciones/articulo69/XVIb/2020/of_220_lentes.pdf" TargetMode="External"/><Relationship Id="rId2031" Type="http://schemas.openxmlformats.org/officeDocument/2006/relationships/hyperlink" Target="http://www.pjhidalgo.gob.mx/transparencia/obligaciones/articulo69/XVIb/2020/com_138A_20.pdf" TargetMode="External"/><Relationship Id="rId5187" Type="http://schemas.openxmlformats.org/officeDocument/2006/relationships/hyperlink" Target="http://www.pjhidalgo.gob.mx/transparencia/obligaciones/articulo69/XVIb/2020/of_245_lentes.pdf" TargetMode="External"/><Relationship Id="rId5394" Type="http://schemas.openxmlformats.org/officeDocument/2006/relationships/hyperlink" Target="http://www.pjhidalgo.gob.mx/transparencia/obligaciones/articulo69/XVIb/2020/com_139A_20.pdf" TargetMode="External"/><Relationship Id="rId6238" Type="http://schemas.openxmlformats.org/officeDocument/2006/relationships/hyperlink" Target="http://www.pjhidalgo.gob.mx/transparencia/obligaciones/articulo69/XVIb/2020/com_139A_20.pdf" TargetMode="External"/><Relationship Id="rId6445" Type="http://schemas.openxmlformats.org/officeDocument/2006/relationships/hyperlink" Target="http://www.pjhidalgo.gob.mx/transparencia/obligaciones/articulo69/XVIb/2020/programa_4T20.pdf" TargetMode="External"/><Relationship Id="rId6792" Type="http://schemas.openxmlformats.org/officeDocument/2006/relationships/hyperlink" Target="http://www.pjhidalgo.gob.mx/transparencia/obligaciones/articulo69/XVIb/2020/programa_4T20.pdf" TargetMode="External"/><Relationship Id="rId7843" Type="http://schemas.openxmlformats.org/officeDocument/2006/relationships/hyperlink" Target="http://www.pjhidalgo.gob.mx/transparencia/obligaciones/articulo69/XVIb/2020/prog_anual_20.pdf" TargetMode="External"/><Relationship Id="rId9" Type="http://schemas.openxmlformats.org/officeDocument/2006/relationships/hyperlink" Target="http://www.pjhidalgo.gob.mx/transparencia/obligaciones/articulo69/XVIb/2019/prog_anual_19.pdf" TargetMode="External"/><Relationship Id="rId210" Type="http://schemas.openxmlformats.org/officeDocument/2006/relationships/hyperlink" Target="http://www.pjhidalgo.gob.mx/transparencia/obligaciones/articulo69/XVIb/2020/of_220_lentes.pdf" TargetMode="External"/><Relationship Id="rId2988" Type="http://schemas.openxmlformats.org/officeDocument/2006/relationships/hyperlink" Target="http://www.pjhidalgo.gob.mx/transparencia/obligaciones/articulo69/XVIb/2020/programa_4T20.pdf" TargetMode="External"/><Relationship Id="rId5047" Type="http://schemas.openxmlformats.org/officeDocument/2006/relationships/hyperlink" Target="http://www.pjhidalgo.gob.mx/transparencia/obligaciones/articulo69/XVIb/2020/of_245_lentes.pdf" TargetMode="External"/><Relationship Id="rId5254" Type="http://schemas.openxmlformats.org/officeDocument/2006/relationships/hyperlink" Target="http://www.pjhidalgo.gob.mx/transparencia/obligaciones/articulo69/XVIb/2020/com_139A_20.pdf" TargetMode="External"/><Relationship Id="rId6652" Type="http://schemas.openxmlformats.org/officeDocument/2006/relationships/hyperlink" Target="http://www.pjhidalgo.gob.mx/transparencia/obligaciones/articulo69/XVIb/2020/programa_4T20.pdf" TargetMode="External"/><Relationship Id="rId7703" Type="http://schemas.openxmlformats.org/officeDocument/2006/relationships/hyperlink" Target="http://www.pjhidalgo.gob.mx/transparencia/obligaciones/articulo69/XVIb/2020/prog_anual_20.pdf" TargetMode="External"/><Relationship Id="rId7910" Type="http://schemas.openxmlformats.org/officeDocument/2006/relationships/hyperlink" Target="http://www.pjhidalgo.gob.mx/transparencia/obligaciones/articulo69/XVIb/2020/prog_anual_20.pdf" TargetMode="External"/><Relationship Id="rId1797" Type="http://schemas.openxmlformats.org/officeDocument/2006/relationships/hyperlink" Target="http://www.pjhidalgo.gob.mx/transparencia/obligaciones/articulo69/XVIb/2020/com_138A_20.pdf" TargetMode="External"/><Relationship Id="rId2848" Type="http://schemas.openxmlformats.org/officeDocument/2006/relationships/hyperlink" Target="http://www.pjhidalgo.gob.mx/transparencia/obligaciones/articulo69/XVIb/2020/programa_4T20.pdf" TargetMode="External"/><Relationship Id="rId5461" Type="http://schemas.openxmlformats.org/officeDocument/2006/relationships/hyperlink" Target="http://www.pjhidalgo.gob.mx/transparencia/obligaciones/articulo69/XVIb/2020/com_139A_20.pdf" TargetMode="External"/><Relationship Id="rId6305" Type="http://schemas.openxmlformats.org/officeDocument/2006/relationships/hyperlink" Target="http://www.pjhidalgo.gob.mx/transparencia/obligaciones/articulo69/XVIb/2020/programa_4T20.pdf" TargetMode="External"/><Relationship Id="rId6512" Type="http://schemas.openxmlformats.org/officeDocument/2006/relationships/hyperlink" Target="http://www.pjhidalgo.gob.mx/transparencia/obligaciones/articulo69/XVIb/2020/programa_4T20.pdf" TargetMode="External"/><Relationship Id="rId89" Type="http://schemas.openxmlformats.org/officeDocument/2006/relationships/hyperlink" Target="http://www.pjhidalgo.gob.mx/transparencia/obligaciones/articulo69/XVIb/2020/programa_2T20.pdf" TargetMode="External"/><Relationship Id="rId1657" Type="http://schemas.openxmlformats.org/officeDocument/2006/relationships/hyperlink" Target="http://www.pjhidalgo.gob.mx/transparencia/obligaciones/articulo69/XVIb/2020/com_138A_20.pdf" TargetMode="External"/><Relationship Id="rId1864" Type="http://schemas.openxmlformats.org/officeDocument/2006/relationships/hyperlink" Target="http://www.pjhidalgo.gob.mx/transparencia/obligaciones/articulo69/XVIb/2020/com_138A_20.pdf" TargetMode="External"/><Relationship Id="rId2708" Type="http://schemas.openxmlformats.org/officeDocument/2006/relationships/hyperlink" Target="http://www.pjhidalgo.gob.mx/transparencia/obligaciones/articulo69/XVIb/2020/programa_4T20.pdf" TargetMode="External"/><Relationship Id="rId2915" Type="http://schemas.openxmlformats.org/officeDocument/2006/relationships/hyperlink" Target="http://www.pjhidalgo.gob.mx/transparencia/obligaciones/articulo69/XVIb/2020/programa_4T20.pdf" TargetMode="External"/><Relationship Id="rId4063" Type="http://schemas.openxmlformats.org/officeDocument/2006/relationships/hyperlink" Target="http://www.pjhidalgo.gob.mx/transparencia/obligaciones/articulo69/XVIb/2020/prog_anual_20.pdf" TargetMode="External"/><Relationship Id="rId4270" Type="http://schemas.openxmlformats.org/officeDocument/2006/relationships/hyperlink" Target="http://www.pjhidalgo.gob.mx/transparencia/obligaciones/articulo69/XVIb/2020/of_245_lentes.pdf" TargetMode="External"/><Relationship Id="rId5114" Type="http://schemas.openxmlformats.org/officeDocument/2006/relationships/hyperlink" Target="http://www.pjhidalgo.gob.mx/transparencia/obligaciones/articulo69/XVIb/2020/of_245_lentes.pdf" TargetMode="External"/><Relationship Id="rId5321" Type="http://schemas.openxmlformats.org/officeDocument/2006/relationships/hyperlink" Target="http://www.pjhidalgo.gob.mx/transparencia/obligaciones/articulo69/XVIb/2020/com_139A_20.pdf" TargetMode="External"/><Relationship Id="rId1517" Type="http://schemas.openxmlformats.org/officeDocument/2006/relationships/hyperlink" Target="http://www.pjhidalgo.gob.mx/transparencia/obligaciones/articulo69/XVIb/2020/com_138A_20.pdf" TargetMode="External"/><Relationship Id="rId1724" Type="http://schemas.openxmlformats.org/officeDocument/2006/relationships/hyperlink" Target="http://www.pjhidalgo.gob.mx/transparencia/obligaciones/articulo69/XVIb/2020/com_138A_20.pdf" TargetMode="External"/><Relationship Id="rId4130" Type="http://schemas.openxmlformats.org/officeDocument/2006/relationships/hyperlink" Target="http://www.pjhidalgo.gob.mx/transparencia/obligaciones/articulo69/XVIb/2020/prog_anual_20.pdf" TargetMode="External"/><Relationship Id="rId7079" Type="http://schemas.openxmlformats.org/officeDocument/2006/relationships/hyperlink" Target="http://www.pjhidalgo.gob.mx/transparencia/obligaciones/articulo69/XVIb/2020/programa_4T20.pdf" TargetMode="External"/><Relationship Id="rId7286" Type="http://schemas.openxmlformats.org/officeDocument/2006/relationships/hyperlink" Target="http://www.pjhidalgo.gob.mx/transparencia/obligaciones/articulo69/XVIb/2020/prog_anual_20.pdf" TargetMode="External"/><Relationship Id="rId7493" Type="http://schemas.openxmlformats.org/officeDocument/2006/relationships/hyperlink" Target="http://www.pjhidalgo.gob.mx/transparencia/obligaciones/articulo69/XVIb/2020/prog_anual_20.pdf" TargetMode="External"/><Relationship Id="rId16" Type="http://schemas.openxmlformats.org/officeDocument/2006/relationships/hyperlink" Target="http://www.pjhidalgo.gob.mx/transparencia/obligaciones/articulo69/XVIb/2019/programa_2T19.pdf" TargetMode="External"/><Relationship Id="rId1931" Type="http://schemas.openxmlformats.org/officeDocument/2006/relationships/hyperlink" Target="http://www.pjhidalgo.gob.mx/transparencia/obligaciones/articulo69/XVIb/2020/com_138A_20.pdf" TargetMode="External"/><Relationship Id="rId3689" Type="http://schemas.openxmlformats.org/officeDocument/2006/relationships/hyperlink" Target="http://www.pjhidalgo.gob.mx/transparencia/obligaciones/articulo69/XVIb/2020/prog_anual_20.pdf" TargetMode="External"/><Relationship Id="rId3896" Type="http://schemas.openxmlformats.org/officeDocument/2006/relationships/hyperlink" Target="http://www.pjhidalgo.gob.mx/transparencia/obligaciones/articulo69/XVIb/2020/prog_anual_20.pdf" TargetMode="External"/><Relationship Id="rId6095" Type="http://schemas.openxmlformats.org/officeDocument/2006/relationships/hyperlink" Target="http://www.pjhidalgo.gob.mx/transparencia/obligaciones/articulo69/XVIb/2020/com_139A_20.pdf" TargetMode="External"/><Relationship Id="rId7146" Type="http://schemas.openxmlformats.org/officeDocument/2006/relationships/hyperlink" Target="http://www.pjhidalgo.gob.mx/transparencia/obligaciones/articulo69/XVIb/2020/programa_4T20.pdf" TargetMode="External"/><Relationship Id="rId7353" Type="http://schemas.openxmlformats.org/officeDocument/2006/relationships/hyperlink" Target="http://www.pjhidalgo.gob.mx/transparencia/obligaciones/articulo69/XVIb/2020/prog_anual_20.pdf" TargetMode="External"/><Relationship Id="rId7560" Type="http://schemas.openxmlformats.org/officeDocument/2006/relationships/hyperlink" Target="http://www.pjhidalgo.gob.mx/transparencia/obligaciones/articulo69/XVIb/2020/prog_anual_20.pdf" TargetMode="External"/><Relationship Id="rId2498" Type="http://schemas.openxmlformats.org/officeDocument/2006/relationships/hyperlink" Target="http://www.pjhidalgo.gob.mx/transparencia/obligaciones/articulo69/XVIb/2020/programa_4T20.pdf" TargetMode="External"/><Relationship Id="rId3549" Type="http://schemas.openxmlformats.org/officeDocument/2006/relationships/hyperlink" Target="http://www.pjhidalgo.gob.mx/transparencia/obligaciones/articulo69/XVIb/2020/prog_anual_20.pdf" TargetMode="External"/><Relationship Id="rId4947" Type="http://schemas.openxmlformats.org/officeDocument/2006/relationships/hyperlink" Target="http://www.pjhidalgo.gob.mx/transparencia/obligaciones/articulo69/XVIb/2020/of_245_lentes.pdf" TargetMode="External"/><Relationship Id="rId6162" Type="http://schemas.openxmlformats.org/officeDocument/2006/relationships/hyperlink" Target="http://www.pjhidalgo.gob.mx/transparencia/obligaciones/articulo69/XVIb/2020/com_139A_20.pdf" TargetMode="External"/><Relationship Id="rId7006" Type="http://schemas.openxmlformats.org/officeDocument/2006/relationships/hyperlink" Target="http://www.pjhidalgo.gob.mx/transparencia/obligaciones/articulo69/XVIb/2020/programa_4T20.pdf" TargetMode="External"/><Relationship Id="rId7213" Type="http://schemas.openxmlformats.org/officeDocument/2006/relationships/hyperlink" Target="http://www.pjhidalgo.gob.mx/transparencia/obligaciones/articulo69/XVIb/2020/programa_4T20.pdf" TargetMode="External"/><Relationship Id="rId7420" Type="http://schemas.openxmlformats.org/officeDocument/2006/relationships/hyperlink" Target="http://www.pjhidalgo.gob.mx/transparencia/obligaciones/articulo69/XVIb/2020/prog_anual_20.pdf" TargetMode="External"/><Relationship Id="rId677" Type="http://schemas.openxmlformats.org/officeDocument/2006/relationships/hyperlink" Target="http://www.pjhidalgo.gob.mx/transparencia/obligaciones/articulo69/XVIb/2020/of_220_lentes.pdf" TargetMode="External"/><Relationship Id="rId2358" Type="http://schemas.openxmlformats.org/officeDocument/2006/relationships/hyperlink" Target="http://www.pjhidalgo.gob.mx/transparencia/obligaciones/articulo69/XVIb/2020/programa_4T20.pdf" TargetMode="External"/><Relationship Id="rId3756" Type="http://schemas.openxmlformats.org/officeDocument/2006/relationships/hyperlink" Target="http://www.pjhidalgo.gob.mx/transparencia/obligaciones/articulo69/XVIb/2020/prog_anual_20.pdf" TargetMode="External"/><Relationship Id="rId3963" Type="http://schemas.openxmlformats.org/officeDocument/2006/relationships/hyperlink" Target="http://www.pjhidalgo.gob.mx/transparencia/obligaciones/articulo69/XVIb/2020/prog_anual_20.pdf" TargetMode="External"/><Relationship Id="rId4807" Type="http://schemas.openxmlformats.org/officeDocument/2006/relationships/hyperlink" Target="http://www.pjhidalgo.gob.mx/transparencia/obligaciones/articulo69/XVIb/2020/of_245_lentes.pdf" TargetMode="External"/><Relationship Id="rId6022" Type="http://schemas.openxmlformats.org/officeDocument/2006/relationships/hyperlink" Target="http://www.pjhidalgo.gob.mx/transparencia/obligaciones/articulo69/XVIb/2020/com_139A_20.pdf" TargetMode="External"/><Relationship Id="rId884" Type="http://schemas.openxmlformats.org/officeDocument/2006/relationships/hyperlink" Target="http://www.pjhidalgo.gob.mx/transparencia/obligaciones/articulo69/XVIb/2020/of_220_lentes.pdf" TargetMode="External"/><Relationship Id="rId2565" Type="http://schemas.openxmlformats.org/officeDocument/2006/relationships/hyperlink" Target="http://www.pjhidalgo.gob.mx/transparencia/obligaciones/articulo69/XVIb/2020/programa_4T20.pdf" TargetMode="External"/><Relationship Id="rId2772" Type="http://schemas.openxmlformats.org/officeDocument/2006/relationships/hyperlink" Target="http://www.pjhidalgo.gob.mx/transparencia/obligaciones/articulo69/XVIb/2020/programa_4T20.pdf" TargetMode="External"/><Relationship Id="rId3409" Type="http://schemas.openxmlformats.org/officeDocument/2006/relationships/hyperlink" Target="http://www.pjhidalgo.gob.mx/transparencia/obligaciones/articulo69/XVIb/2020/prog_anual_20.pdf" TargetMode="External"/><Relationship Id="rId3616" Type="http://schemas.openxmlformats.org/officeDocument/2006/relationships/hyperlink" Target="http://www.pjhidalgo.gob.mx/transparencia/obligaciones/articulo69/XVIb/2020/prog_anual_20.pdf" TargetMode="External"/><Relationship Id="rId3823" Type="http://schemas.openxmlformats.org/officeDocument/2006/relationships/hyperlink" Target="http://www.pjhidalgo.gob.mx/transparencia/obligaciones/articulo69/XVIb/2020/prog_anual_20.pdf" TargetMode="External"/><Relationship Id="rId6979" Type="http://schemas.openxmlformats.org/officeDocument/2006/relationships/hyperlink" Target="http://www.pjhidalgo.gob.mx/transparencia/obligaciones/articulo69/XVIb/2020/programa_4T20.pdf" TargetMode="External"/><Relationship Id="rId8194" Type="http://schemas.openxmlformats.org/officeDocument/2006/relationships/hyperlink" Target="http://www.pjhidalgo.gob.mx/transparencia/obligaciones/articulo69/XVIb/2020/prog_anual_20.pdf" TargetMode="External"/><Relationship Id="rId537" Type="http://schemas.openxmlformats.org/officeDocument/2006/relationships/hyperlink" Target="http://www.pjhidalgo.gob.mx/transparencia/obligaciones/articulo69/XVIb/2020/of_220_lentes.pdf" TargetMode="External"/><Relationship Id="rId744" Type="http://schemas.openxmlformats.org/officeDocument/2006/relationships/hyperlink" Target="http://www.pjhidalgo.gob.mx/transparencia/obligaciones/articulo69/XVIb/2020/of_220_lentes.pdf" TargetMode="External"/><Relationship Id="rId951" Type="http://schemas.openxmlformats.org/officeDocument/2006/relationships/hyperlink" Target="http://www.pjhidalgo.gob.mx/transparencia/obligaciones/articulo69/XVIb/2020/of_220_lentes.pdf" TargetMode="External"/><Relationship Id="rId1167" Type="http://schemas.openxmlformats.org/officeDocument/2006/relationships/hyperlink" Target="http://www.pjhidalgo.gob.mx/transparencia/obligaciones/articulo69/XVIb/2020/com_138A_20.pdf" TargetMode="External"/><Relationship Id="rId1374" Type="http://schemas.openxmlformats.org/officeDocument/2006/relationships/hyperlink" Target="http://www.pjhidalgo.gob.mx/transparencia/obligaciones/articulo69/XVIb/2020/com_138A_20.pdf" TargetMode="External"/><Relationship Id="rId1581" Type="http://schemas.openxmlformats.org/officeDocument/2006/relationships/hyperlink" Target="http://www.pjhidalgo.gob.mx/transparencia/obligaciones/articulo69/XVIb/2020/com_138A_20.pdf" TargetMode="External"/><Relationship Id="rId2218" Type="http://schemas.openxmlformats.org/officeDocument/2006/relationships/hyperlink" Target="http://www.pjhidalgo.gob.mx/transparencia/obligaciones/articulo69/XVIb/2020/programa_4T20.pdf" TargetMode="External"/><Relationship Id="rId2425" Type="http://schemas.openxmlformats.org/officeDocument/2006/relationships/hyperlink" Target="http://www.pjhidalgo.gob.mx/transparencia/obligaciones/articulo69/XVIb/2020/programa_4T20.pdf" TargetMode="External"/><Relationship Id="rId2632" Type="http://schemas.openxmlformats.org/officeDocument/2006/relationships/hyperlink" Target="http://www.pjhidalgo.gob.mx/transparencia/obligaciones/articulo69/XVIb/2020/programa_4T20.pdf" TargetMode="External"/><Relationship Id="rId5788" Type="http://schemas.openxmlformats.org/officeDocument/2006/relationships/hyperlink" Target="http://www.pjhidalgo.gob.mx/transparencia/obligaciones/articulo69/XVIb/2020/com_139A_20.pdf" TargetMode="External"/><Relationship Id="rId5995" Type="http://schemas.openxmlformats.org/officeDocument/2006/relationships/hyperlink" Target="http://www.pjhidalgo.gob.mx/transparencia/obligaciones/articulo69/XVIb/2020/com_139A_20.pdf" TargetMode="External"/><Relationship Id="rId6839" Type="http://schemas.openxmlformats.org/officeDocument/2006/relationships/hyperlink" Target="http://www.pjhidalgo.gob.mx/transparencia/obligaciones/articulo69/XVIb/2020/programa_4T20.pdf" TargetMode="External"/><Relationship Id="rId80" Type="http://schemas.openxmlformats.org/officeDocument/2006/relationships/hyperlink" Target="http://www.pjhidalgo.gob.mx/transparencia/obligaciones/articulo69/XVIb/2018/prog_anual_18.pdf" TargetMode="External"/><Relationship Id="rId604" Type="http://schemas.openxmlformats.org/officeDocument/2006/relationships/hyperlink" Target="http://www.pjhidalgo.gob.mx/transparencia/obligaciones/articulo69/XVIb/2020/of_220_lentes.pdf" TargetMode="External"/><Relationship Id="rId811" Type="http://schemas.openxmlformats.org/officeDocument/2006/relationships/hyperlink" Target="http://www.pjhidalgo.gob.mx/transparencia/obligaciones/articulo69/XVIb/2020/of_220_lentes.pdf" TargetMode="External"/><Relationship Id="rId1027" Type="http://schemas.openxmlformats.org/officeDocument/2006/relationships/hyperlink" Target="http://www.pjhidalgo.gob.mx/transparencia/obligaciones/articulo69/XVIb/2020/of_220_lentes.pdf" TargetMode="External"/><Relationship Id="rId1234" Type="http://schemas.openxmlformats.org/officeDocument/2006/relationships/hyperlink" Target="http://www.pjhidalgo.gob.mx/transparencia/obligaciones/articulo69/XVIb/2020/com_138A_20.pdf" TargetMode="External"/><Relationship Id="rId1441" Type="http://schemas.openxmlformats.org/officeDocument/2006/relationships/hyperlink" Target="http://www.pjhidalgo.gob.mx/transparencia/obligaciones/articulo69/XVIb/2020/com_138A_20.pdf" TargetMode="External"/><Relationship Id="rId4597" Type="http://schemas.openxmlformats.org/officeDocument/2006/relationships/hyperlink" Target="http://www.pjhidalgo.gob.mx/transparencia/obligaciones/articulo69/XVIb/2020/of_245_lentes.pdf" TargetMode="External"/><Relationship Id="rId5648" Type="http://schemas.openxmlformats.org/officeDocument/2006/relationships/hyperlink" Target="http://www.pjhidalgo.gob.mx/transparencia/obligaciones/articulo69/XVIb/2020/com_139A_20.pdf" TargetMode="External"/><Relationship Id="rId5855" Type="http://schemas.openxmlformats.org/officeDocument/2006/relationships/hyperlink" Target="http://www.pjhidalgo.gob.mx/transparencia/obligaciones/articulo69/XVIb/2020/com_139A_20.pdf" TargetMode="External"/><Relationship Id="rId6906" Type="http://schemas.openxmlformats.org/officeDocument/2006/relationships/hyperlink" Target="http://www.pjhidalgo.gob.mx/transparencia/obligaciones/articulo69/XVIb/2020/programa_4T20.pdf" TargetMode="External"/><Relationship Id="rId8054" Type="http://schemas.openxmlformats.org/officeDocument/2006/relationships/hyperlink" Target="http://www.pjhidalgo.gob.mx/transparencia/obligaciones/articulo69/XVIb/2020/prog_anual_20.pdf" TargetMode="External"/><Relationship Id="rId8261" Type="http://schemas.openxmlformats.org/officeDocument/2006/relationships/hyperlink" Target="http://www.pjhidalgo.gob.mx/transparencia/obligaciones/articulo69/XVIb/2020/prog_anual_20.pdf" TargetMode="External"/><Relationship Id="rId1301" Type="http://schemas.openxmlformats.org/officeDocument/2006/relationships/hyperlink" Target="http://www.pjhidalgo.gob.mx/transparencia/obligaciones/articulo69/XVIb/2020/com_138A_20.pdf" TargetMode="External"/><Relationship Id="rId3199" Type="http://schemas.openxmlformats.org/officeDocument/2006/relationships/hyperlink" Target="http://www.pjhidalgo.gob.mx/transparencia/obligaciones/articulo69/XVIb/2020/prog_anual_20.pdf" TargetMode="External"/><Relationship Id="rId4457" Type="http://schemas.openxmlformats.org/officeDocument/2006/relationships/hyperlink" Target="http://www.pjhidalgo.gob.mx/transparencia/obligaciones/articulo69/XVIb/2020/of_245_lentes.pdf" TargetMode="External"/><Relationship Id="rId4664" Type="http://schemas.openxmlformats.org/officeDocument/2006/relationships/hyperlink" Target="http://www.pjhidalgo.gob.mx/transparencia/obligaciones/articulo69/XVIb/2020/of_245_lentes.pdf" TargetMode="External"/><Relationship Id="rId5508" Type="http://schemas.openxmlformats.org/officeDocument/2006/relationships/hyperlink" Target="http://www.pjhidalgo.gob.mx/transparencia/obligaciones/articulo69/XVIb/2020/com_139A_20.pdf" TargetMode="External"/><Relationship Id="rId5715" Type="http://schemas.openxmlformats.org/officeDocument/2006/relationships/hyperlink" Target="http://www.pjhidalgo.gob.mx/transparencia/obligaciones/articulo69/XVIb/2020/com_139A_20.pdf" TargetMode="External"/><Relationship Id="rId7070" Type="http://schemas.openxmlformats.org/officeDocument/2006/relationships/hyperlink" Target="http://www.pjhidalgo.gob.mx/transparencia/obligaciones/articulo69/XVIb/2020/programa_4T20.pdf" TargetMode="External"/><Relationship Id="rId8121" Type="http://schemas.openxmlformats.org/officeDocument/2006/relationships/hyperlink" Target="http://www.pjhidalgo.gob.mx/transparencia/obligaciones/articulo69/XVIb/2020/prog_anual_20.pdf" TargetMode="External"/><Relationship Id="rId3059" Type="http://schemas.openxmlformats.org/officeDocument/2006/relationships/hyperlink" Target="http://www.pjhidalgo.gob.mx/transparencia/obligaciones/articulo69/XVIb/2020/programa_4T20.pdf" TargetMode="External"/><Relationship Id="rId3266" Type="http://schemas.openxmlformats.org/officeDocument/2006/relationships/hyperlink" Target="http://www.pjhidalgo.gob.mx/transparencia/obligaciones/articulo69/XVIb/2020/prog_anual_20.pdf" TargetMode="External"/><Relationship Id="rId3473" Type="http://schemas.openxmlformats.org/officeDocument/2006/relationships/hyperlink" Target="http://www.pjhidalgo.gob.mx/transparencia/obligaciones/articulo69/XVIb/2020/prog_anual_20.pdf" TargetMode="External"/><Relationship Id="rId4317" Type="http://schemas.openxmlformats.org/officeDocument/2006/relationships/hyperlink" Target="http://www.pjhidalgo.gob.mx/transparencia/obligaciones/articulo69/XVIb/2020/of_245_lentes.pdf" TargetMode="External"/><Relationship Id="rId4524" Type="http://schemas.openxmlformats.org/officeDocument/2006/relationships/hyperlink" Target="http://www.pjhidalgo.gob.mx/transparencia/obligaciones/articulo69/XVIb/2020/of_245_lentes.pdf" TargetMode="External"/><Relationship Id="rId4871" Type="http://schemas.openxmlformats.org/officeDocument/2006/relationships/hyperlink" Target="http://www.pjhidalgo.gob.mx/transparencia/obligaciones/articulo69/XVIb/2020/of_245_lentes.pdf" TargetMode="External"/><Relationship Id="rId5922" Type="http://schemas.openxmlformats.org/officeDocument/2006/relationships/hyperlink" Target="http://www.pjhidalgo.gob.mx/transparencia/obligaciones/articulo69/XVIb/2020/com_139A_20.pdf" TargetMode="External"/><Relationship Id="rId187" Type="http://schemas.openxmlformats.org/officeDocument/2006/relationships/hyperlink" Target="http://www.pjhidalgo.gob.mx/transparencia/obligaciones/articulo69/XVIb/2020/of_220_lentes.pdf" TargetMode="External"/><Relationship Id="rId394" Type="http://schemas.openxmlformats.org/officeDocument/2006/relationships/hyperlink" Target="http://www.pjhidalgo.gob.mx/transparencia/obligaciones/articulo69/XVIb/2020/of_220_lentes.pdf" TargetMode="External"/><Relationship Id="rId2075" Type="http://schemas.openxmlformats.org/officeDocument/2006/relationships/hyperlink" Target="http://www.pjhidalgo.gob.mx/transparencia/obligaciones/articulo69/XVIb/2020/com_138A_20.pdf" TargetMode="External"/><Relationship Id="rId2282" Type="http://schemas.openxmlformats.org/officeDocument/2006/relationships/hyperlink" Target="http://www.pjhidalgo.gob.mx/transparencia/obligaciones/articulo69/XVIb/2020/programa_4T20.pdf" TargetMode="External"/><Relationship Id="rId3126" Type="http://schemas.openxmlformats.org/officeDocument/2006/relationships/hyperlink" Target="http://www.pjhidalgo.gob.mx/transparencia/obligaciones/articulo69/XVIb/2020/programa_4T20.pdf" TargetMode="External"/><Relationship Id="rId3680" Type="http://schemas.openxmlformats.org/officeDocument/2006/relationships/hyperlink" Target="http://www.pjhidalgo.gob.mx/transparencia/obligaciones/articulo69/XVIb/2020/prog_anual_20.pdf" TargetMode="External"/><Relationship Id="rId4731" Type="http://schemas.openxmlformats.org/officeDocument/2006/relationships/hyperlink" Target="http://www.pjhidalgo.gob.mx/transparencia/obligaciones/articulo69/XVIb/2020/of_245_lentes.pdf" TargetMode="External"/><Relationship Id="rId6489" Type="http://schemas.openxmlformats.org/officeDocument/2006/relationships/hyperlink" Target="http://www.pjhidalgo.gob.mx/transparencia/obligaciones/articulo69/XVIb/2020/programa_4T20.pdf" TargetMode="External"/><Relationship Id="rId7887" Type="http://schemas.openxmlformats.org/officeDocument/2006/relationships/hyperlink" Target="http://www.pjhidalgo.gob.mx/transparencia/obligaciones/articulo69/XVIb/2020/prog_anual_20.pdf" TargetMode="External"/><Relationship Id="rId254" Type="http://schemas.openxmlformats.org/officeDocument/2006/relationships/hyperlink" Target="http://www.pjhidalgo.gob.mx/transparencia/obligaciones/articulo69/XVIb/2020/of_220_lentes.pdf" TargetMode="External"/><Relationship Id="rId1091" Type="http://schemas.openxmlformats.org/officeDocument/2006/relationships/hyperlink" Target="http://www.pjhidalgo.gob.mx/transparencia/obligaciones/articulo69/XVIb/2020/of_220_lentes.pdf" TargetMode="External"/><Relationship Id="rId3333" Type="http://schemas.openxmlformats.org/officeDocument/2006/relationships/hyperlink" Target="http://www.pjhidalgo.gob.mx/transparencia/obligaciones/articulo69/XVIb/2020/prog_anual_20.pdf" TargetMode="External"/><Relationship Id="rId3540" Type="http://schemas.openxmlformats.org/officeDocument/2006/relationships/hyperlink" Target="http://www.pjhidalgo.gob.mx/transparencia/obligaciones/articulo69/XVIb/2020/prog_anual_20.pdf" TargetMode="External"/><Relationship Id="rId5298" Type="http://schemas.openxmlformats.org/officeDocument/2006/relationships/hyperlink" Target="http://www.pjhidalgo.gob.mx/transparencia/obligaciones/articulo69/XVIb/2020/com_139A_20.pdf" TargetMode="External"/><Relationship Id="rId6696" Type="http://schemas.openxmlformats.org/officeDocument/2006/relationships/hyperlink" Target="http://www.pjhidalgo.gob.mx/transparencia/obligaciones/articulo69/XVIb/2020/programa_4T20.pdf" TargetMode="External"/><Relationship Id="rId7747" Type="http://schemas.openxmlformats.org/officeDocument/2006/relationships/hyperlink" Target="http://www.pjhidalgo.gob.mx/transparencia/obligaciones/articulo69/XVIb/2020/prog_anual_20.pdf" TargetMode="External"/><Relationship Id="rId7954" Type="http://schemas.openxmlformats.org/officeDocument/2006/relationships/hyperlink" Target="http://www.pjhidalgo.gob.mx/transparencia/obligaciones/articulo69/XVIb/2020/prog_anual_20.pdf" TargetMode="External"/><Relationship Id="rId114" Type="http://schemas.openxmlformats.org/officeDocument/2006/relationships/hyperlink" Target="http://www.pjhidalgo.gob.mx/transparencia/obligaciones/articulo69/XVIb/2020/of_220_lentes.pdf" TargetMode="External"/><Relationship Id="rId461" Type="http://schemas.openxmlformats.org/officeDocument/2006/relationships/hyperlink" Target="http://www.pjhidalgo.gob.mx/transparencia/obligaciones/articulo69/XVIb/2020/of_220_lentes.pdf" TargetMode="External"/><Relationship Id="rId2142" Type="http://schemas.openxmlformats.org/officeDocument/2006/relationships/hyperlink" Target="http://www.pjhidalgo.gob.mx/transparencia/obligaciones/articulo69/XVIb/2020/com_138A_20.pdf" TargetMode="External"/><Relationship Id="rId3400" Type="http://schemas.openxmlformats.org/officeDocument/2006/relationships/hyperlink" Target="http://www.pjhidalgo.gob.mx/transparencia/obligaciones/articulo69/XVIb/2020/prog_anual_20.pdf" TargetMode="External"/><Relationship Id="rId6349" Type="http://schemas.openxmlformats.org/officeDocument/2006/relationships/hyperlink" Target="http://www.pjhidalgo.gob.mx/transparencia/obligaciones/articulo69/XVIb/2020/programa_4T20.pdf" TargetMode="External"/><Relationship Id="rId6556" Type="http://schemas.openxmlformats.org/officeDocument/2006/relationships/hyperlink" Target="http://www.pjhidalgo.gob.mx/transparencia/obligaciones/articulo69/XVIb/2020/programa_4T20.pdf" TargetMode="External"/><Relationship Id="rId6763" Type="http://schemas.openxmlformats.org/officeDocument/2006/relationships/hyperlink" Target="http://www.pjhidalgo.gob.mx/transparencia/obligaciones/articulo69/XVIb/2020/programa_4T20.pdf" TargetMode="External"/><Relationship Id="rId6970" Type="http://schemas.openxmlformats.org/officeDocument/2006/relationships/hyperlink" Target="http://www.pjhidalgo.gob.mx/transparencia/obligaciones/articulo69/XVIb/2020/programa_4T20.pdf" TargetMode="External"/><Relationship Id="rId7607" Type="http://schemas.openxmlformats.org/officeDocument/2006/relationships/hyperlink" Target="http://www.pjhidalgo.gob.mx/transparencia/obligaciones/articulo69/XVIb/2020/prog_anual_20.pdf" TargetMode="External"/><Relationship Id="rId7814" Type="http://schemas.openxmlformats.org/officeDocument/2006/relationships/hyperlink" Target="http://www.pjhidalgo.gob.mx/transparencia/obligaciones/articulo69/XVIb/2020/prog_anual_20.pdf" TargetMode="External"/><Relationship Id="rId321" Type="http://schemas.openxmlformats.org/officeDocument/2006/relationships/hyperlink" Target="http://www.pjhidalgo.gob.mx/transparencia/obligaciones/articulo69/XVIb/2020/of_220_lentes.pdf" TargetMode="External"/><Relationship Id="rId2002" Type="http://schemas.openxmlformats.org/officeDocument/2006/relationships/hyperlink" Target="http://www.pjhidalgo.gob.mx/transparencia/obligaciones/articulo69/XVIb/2020/com_138A_20.pdf" TargetMode="External"/><Relationship Id="rId2959" Type="http://schemas.openxmlformats.org/officeDocument/2006/relationships/hyperlink" Target="http://www.pjhidalgo.gob.mx/transparencia/obligaciones/articulo69/XVIb/2020/programa_4T20.pdf" TargetMode="External"/><Relationship Id="rId5158" Type="http://schemas.openxmlformats.org/officeDocument/2006/relationships/hyperlink" Target="http://www.pjhidalgo.gob.mx/transparencia/obligaciones/articulo69/XVIb/2020/of_245_lentes.pdf" TargetMode="External"/><Relationship Id="rId5365" Type="http://schemas.openxmlformats.org/officeDocument/2006/relationships/hyperlink" Target="http://www.pjhidalgo.gob.mx/transparencia/obligaciones/articulo69/XVIb/2020/com_139A_20.pdf" TargetMode="External"/><Relationship Id="rId5572" Type="http://schemas.openxmlformats.org/officeDocument/2006/relationships/hyperlink" Target="http://www.pjhidalgo.gob.mx/transparencia/obligaciones/articulo69/XVIb/2020/com_139A_20.pdf" TargetMode="External"/><Relationship Id="rId6209" Type="http://schemas.openxmlformats.org/officeDocument/2006/relationships/hyperlink" Target="http://www.pjhidalgo.gob.mx/transparencia/obligaciones/articulo69/XVIb/2020/com_139A_20.pdf" TargetMode="External"/><Relationship Id="rId6416" Type="http://schemas.openxmlformats.org/officeDocument/2006/relationships/hyperlink" Target="http://www.pjhidalgo.gob.mx/transparencia/obligaciones/articulo69/XVIb/2020/programa_4T20.pdf" TargetMode="External"/><Relationship Id="rId6623" Type="http://schemas.openxmlformats.org/officeDocument/2006/relationships/hyperlink" Target="http://www.pjhidalgo.gob.mx/transparencia/obligaciones/articulo69/XVIb/2020/programa_4T20.pdf" TargetMode="External"/><Relationship Id="rId6830" Type="http://schemas.openxmlformats.org/officeDocument/2006/relationships/hyperlink" Target="http://www.pjhidalgo.gob.mx/transparencia/obligaciones/articulo69/XVIb/2020/programa_4T20.pdf" TargetMode="External"/><Relationship Id="rId1768" Type="http://schemas.openxmlformats.org/officeDocument/2006/relationships/hyperlink" Target="http://www.pjhidalgo.gob.mx/transparencia/obligaciones/articulo69/XVIb/2020/com_138A_20.pdf" TargetMode="External"/><Relationship Id="rId2819" Type="http://schemas.openxmlformats.org/officeDocument/2006/relationships/hyperlink" Target="http://www.pjhidalgo.gob.mx/transparencia/obligaciones/articulo69/XVIb/2020/programa_4T20.pdf" TargetMode="External"/><Relationship Id="rId4174" Type="http://schemas.openxmlformats.org/officeDocument/2006/relationships/hyperlink" Target="http://www.pjhidalgo.gob.mx/transparencia/obligaciones/articulo69/XVIb/2020/prog_anual_20.pdf" TargetMode="External"/><Relationship Id="rId4381" Type="http://schemas.openxmlformats.org/officeDocument/2006/relationships/hyperlink" Target="http://www.pjhidalgo.gob.mx/transparencia/obligaciones/articulo69/XVIb/2020/of_245_lentes.pdf" TargetMode="External"/><Relationship Id="rId5018" Type="http://schemas.openxmlformats.org/officeDocument/2006/relationships/hyperlink" Target="http://www.pjhidalgo.gob.mx/transparencia/obligaciones/articulo69/XVIb/2020/of_245_lentes.pdf" TargetMode="External"/><Relationship Id="rId5225" Type="http://schemas.openxmlformats.org/officeDocument/2006/relationships/hyperlink" Target="http://www.pjhidalgo.gob.mx/transparencia/obligaciones/articulo69/XVIb/2020/com_139A_20.pdf" TargetMode="External"/><Relationship Id="rId5432" Type="http://schemas.openxmlformats.org/officeDocument/2006/relationships/hyperlink" Target="http://www.pjhidalgo.gob.mx/transparencia/obligaciones/articulo69/XVIb/2020/com_139A_20.pdf" TargetMode="External"/><Relationship Id="rId1628" Type="http://schemas.openxmlformats.org/officeDocument/2006/relationships/hyperlink" Target="http://www.pjhidalgo.gob.mx/transparencia/obligaciones/articulo69/XVIb/2020/com_138A_20.pdf" TargetMode="External"/><Relationship Id="rId1975" Type="http://schemas.openxmlformats.org/officeDocument/2006/relationships/hyperlink" Target="http://www.pjhidalgo.gob.mx/transparencia/obligaciones/articulo69/XVIb/2020/com_138A_20.pdf" TargetMode="External"/><Relationship Id="rId3190" Type="http://schemas.openxmlformats.org/officeDocument/2006/relationships/hyperlink" Target="http://www.pjhidalgo.gob.mx/transparencia/obligaciones/articulo69/XVIb/2020/prog_anual_20.pdf" TargetMode="External"/><Relationship Id="rId4034" Type="http://schemas.openxmlformats.org/officeDocument/2006/relationships/hyperlink" Target="http://www.pjhidalgo.gob.mx/transparencia/obligaciones/articulo69/XVIb/2020/prog_anual_20.pdf" TargetMode="External"/><Relationship Id="rId4241" Type="http://schemas.openxmlformats.org/officeDocument/2006/relationships/hyperlink" Target="http://www.pjhidalgo.gob.mx/transparencia/obligaciones/articulo69/XVIb/2020/of_245_lentes.pdf" TargetMode="External"/><Relationship Id="rId7397" Type="http://schemas.openxmlformats.org/officeDocument/2006/relationships/hyperlink" Target="http://www.pjhidalgo.gob.mx/transparencia/obligaciones/articulo69/XVIb/2020/prog_anual_20.pdf" TargetMode="External"/><Relationship Id="rId1835" Type="http://schemas.openxmlformats.org/officeDocument/2006/relationships/hyperlink" Target="http://www.pjhidalgo.gob.mx/transparencia/obligaciones/articulo69/XVIb/2020/com_138A_20.pdf" TargetMode="External"/><Relationship Id="rId3050" Type="http://schemas.openxmlformats.org/officeDocument/2006/relationships/hyperlink" Target="http://www.pjhidalgo.gob.mx/transparencia/obligaciones/articulo69/XVIb/2020/programa_4T20.pdf" TargetMode="External"/><Relationship Id="rId4101" Type="http://schemas.openxmlformats.org/officeDocument/2006/relationships/hyperlink" Target="http://www.pjhidalgo.gob.mx/transparencia/obligaciones/articulo69/XVIb/2020/prog_anual_20.pdf" TargetMode="External"/><Relationship Id="rId7257" Type="http://schemas.openxmlformats.org/officeDocument/2006/relationships/hyperlink" Target="http://www.pjhidalgo.gob.mx/transparencia/obligaciones/articulo69/XVIb/2020/programa_4T20.pdf" TargetMode="External"/><Relationship Id="rId7464" Type="http://schemas.openxmlformats.org/officeDocument/2006/relationships/hyperlink" Target="http://www.pjhidalgo.gob.mx/transparencia/obligaciones/articulo69/XVIb/2020/prog_anual_20.pdf" TargetMode="External"/><Relationship Id="rId1902" Type="http://schemas.openxmlformats.org/officeDocument/2006/relationships/hyperlink" Target="http://www.pjhidalgo.gob.mx/transparencia/obligaciones/articulo69/XVIb/2020/com_138A_20.pdf" TargetMode="External"/><Relationship Id="rId6066" Type="http://schemas.openxmlformats.org/officeDocument/2006/relationships/hyperlink" Target="http://www.pjhidalgo.gob.mx/transparencia/obligaciones/articulo69/XVIb/2020/com_139A_20.pdf" TargetMode="External"/><Relationship Id="rId7117" Type="http://schemas.openxmlformats.org/officeDocument/2006/relationships/hyperlink" Target="http://www.pjhidalgo.gob.mx/transparencia/obligaciones/articulo69/XVIb/2020/programa_4T20.pdf" TargetMode="External"/><Relationship Id="rId7671" Type="http://schemas.openxmlformats.org/officeDocument/2006/relationships/hyperlink" Target="http://www.pjhidalgo.gob.mx/transparencia/obligaciones/articulo69/XVIb/2020/prog_anual_20.pdf" TargetMode="External"/><Relationship Id="rId3867" Type="http://schemas.openxmlformats.org/officeDocument/2006/relationships/hyperlink" Target="http://www.pjhidalgo.gob.mx/transparencia/obligaciones/articulo69/XVIb/2020/prog_anual_20.pdf" TargetMode="External"/><Relationship Id="rId4918" Type="http://schemas.openxmlformats.org/officeDocument/2006/relationships/hyperlink" Target="http://www.pjhidalgo.gob.mx/transparencia/obligaciones/articulo69/XVIb/2020/of_245_lentes.pdf" TargetMode="External"/><Relationship Id="rId6273" Type="http://schemas.openxmlformats.org/officeDocument/2006/relationships/hyperlink" Target="http://www.pjhidalgo.gob.mx/transparencia/obligaciones/articulo69/XVIb/2020/programa_4T20.pdf" TargetMode="External"/><Relationship Id="rId6480" Type="http://schemas.openxmlformats.org/officeDocument/2006/relationships/hyperlink" Target="http://www.pjhidalgo.gob.mx/transparencia/obligaciones/articulo69/XVIb/2020/programa_4T20.pdf" TargetMode="External"/><Relationship Id="rId7324" Type="http://schemas.openxmlformats.org/officeDocument/2006/relationships/hyperlink" Target="http://www.pjhidalgo.gob.mx/transparencia/obligaciones/articulo69/XVIb/2020/prog_anual_20.pdf" TargetMode="External"/><Relationship Id="rId7531" Type="http://schemas.openxmlformats.org/officeDocument/2006/relationships/hyperlink" Target="http://www.pjhidalgo.gob.mx/transparencia/obligaciones/articulo69/XVIb/2020/prog_anual_20.pdf" TargetMode="External"/><Relationship Id="rId788" Type="http://schemas.openxmlformats.org/officeDocument/2006/relationships/hyperlink" Target="http://www.pjhidalgo.gob.mx/transparencia/obligaciones/articulo69/XVIb/2020/of_220_lentes.pdf" TargetMode="External"/><Relationship Id="rId995" Type="http://schemas.openxmlformats.org/officeDocument/2006/relationships/hyperlink" Target="http://www.pjhidalgo.gob.mx/transparencia/obligaciones/articulo69/XVIb/2020/of_220_lentes.pdf" TargetMode="External"/><Relationship Id="rId2469" Type="http://schemas.openxmlformats.org/officeDocument/2006/relationships/hyperlink" Target="http://www.pjhidalgo.gob.mx/transparencia/obligaciones/articulo69/XVIb/2020/programa_4T20.pdf" TargetMode="External"/><Relationship Id="rId2676" Type="http://schemas.openxmlformats.org/officeDocument/2006/relationships/hyperlink" Target="http://www.pjhidalgo.gob.mx/transparencia/obligaciones/articulo69/XVIb/2020/programa_4T20.pdf" TargetMode="External"/><Relationship Id="rId2883" Type="http://schemas.openxmlformats.org/officeDocument/2006/relationships/hyperlink" Target="http://www.pjhidalgo.gob.mx/transparencia/obligaciones/articulo69/XVIb/2020/programa_4T20.pdf" TargetMode="External"/><Relationship Id="rId3727" Type="http://schemas.openxmlformats.org/officeDocument/2006/relationships/hyperlink" Target="http://www.pjhidalgo.gob.mx/transparencia/obligaciones/articulo69/XVIb/2020/prog_anual_20.pdf" TargetMode="External"/><Relationship Id="rId3934" Type="http://schemas.openxmlformats.org/officeDocument/2006/relationships/hyperlink" Target="http://www.pjhidalgo.gob.mx/transparencia/obligaciones/articulo69/XVIb/2020/prog_anual_20.pdf" TargetMode="External"/><Relationship Id="rId5082" Type="http://schemas.openxmlformats.org/officeDocument/2006/relationships/hyperlink" Target="http://www.pjhidalgo.gob.mx/transparencia/obligaciones/articulo69/XVIb/2020/of_245_lentes.pdf" TargetMode="External"/><Relationship Id="rId6133" Type="http://schemas.openxmlformats.org/officeDocument/2006/relationships/hyperlink" Target="http://www.pjhidalgo.gob.mx/transparencia/obligaciones/articulo69/XVIb/2020/com_139A_20.pdf" TargetMode="External"/><Relationship Id="rId6340" Type="http://schemas.openxmlformats.org/officeDocument/2006/relationships/hyperlink" Target="http://www.pjhidalgo.gob.mx/transparencia/obligaciones/articulo69/XVIb/2020/programa_4T20.pdf" TargetMode="External"/><Relationship Id="rId648" Type="http://schemas.openxmlformats.org/officeDocument/2006/relationships/hyperlink" Target="http://www.pjhidalgo.gob.mx/transparencia/obligaciones/articulo69/XVIb/2020/of_220_lentes.pdf" TargetMode="External"/><Relationship Id="rId855" Type="http://schemas.openxmlformats.org/officeDocument/2006/relationships/hyperlink" Target="http://www.pjhidalgo.gob.mx/transparencia/obligaciones/articulo69/XVIb/2020/of_220_lentes.pdf" TargetMode="External"/><Relationship Id="rId1278" Type="http://schemas.openxmlformats.org/officeDocument/2006/relationships/hyperlink" Target="http://www.pjhidalgo.gob.mx/transparencia/obligaciones/articulo69/XVIb/2020/com_138A_20.pdf" TargetMode="External"/><Relationship Id="rId1485" Type="http://schemas.openxmlformats.org/officeDocument/2006/relationships/hyperlink" Target="http://www.pjhidalgo.gob.mx/transparencia/obligaciones/articulo69/XVIb/2020/com_138A_20.pdf" TargetMode="External"/><Relationship Id="rId1692" Type="http://schemas.openxmlformats.org/officeDocument/2006/relationships/hyperlink" Target="http://www.pjhidalgo.gob.mx/transparencia/obligaciones/articulo69/XVIb/2020/com_138A_20.pdf" TargetMode="External"/><Relationship Id="rId2329" Type="http://schemas.openxmlformats.org/officeDocument/2006/relationships/hyperlink" Target="http://www.pjhidalgo.gob.mx/transparencia/obligaciones/articulo69/XVIb/2020/programa_4T20.pdf" TargetMode="External"/><Relationship Id="rId2536" Type="http://schemas.openxmlformats.org/officeDocument/2006/relationships/hyperlink" Target="http://www.pjhidalgo.gob.mx/transparencia/obligaciones/articulo69/XVIb/2020/programa_4T20.pdf" TargetMode="External"/><Relationship Id="rId2743" Type="http://schemas.openxmlformats.org/officeDocument/2006/relationships/hyperlink" Target="http://www.pjhidalgo.gob.mx/transparencia/obligaciones/articulo69/XVIb/2020/programa_4T20.pdf" TargetMode="External"/><Relationship Id="rId5899" Type="http://schemas.openxmlformats.org/officeDocument/2006/relationships/hyperlink" Target="http://www.pjhidalgo.gob.mx/transparencia/obligaciones/articulo69/XVIb/2020/com_139A_20.pdf" TargetMode="External"/><Relationship Id="rId6200" Type="http://schemas.openxmlformats.org/officeDocument/2006/relationships/hyperlink" Target="http://www.pjhidalgo.gob.mx/transparencia/obligaciones/articulo69/XVIb/2020/com_139A_20.pdf" TargetMode="External"/><Relationship Id="rId8098" Type="http://schemas.openxmlformats.org/officeDocument/2006/relationships/hyperlink" Target="http://www.pjhidalgo.gob.mx/transparencia/obligaciones/articulo69/XVIb/2020/prog_anual_20.pdf" TargetMode="External"/><Relationship Id="rId508" Type="http://schemas.openxmlformats.org/officeDocument/2006/relationships/hyperlink" Target="http://www.pjhidalgo.gob.mx/transparencia/obligaciones/articulo69/XVIb/2020/of_220_lentes.pdf" TargetMode="External"/><Relationship Id="rId715" Type="http://schemas.openxmlformats.org/officeDocument/2006/relationships/hyperlink" Target="http://www.pjhidalgo.gob.mx/transparencia/obligaciones/articulo69/XVIb/2020/of_220_lentes.pdf" TargetMode="External"/><Relationship Id="rId922" Type="http://schemas.openxmlformats.org/officeDocument/2006/relationships/hyperlink" Target="http://www.pjhidalgo.gob.mx/transparencia/obligaciones/articulo69/XVIb/2020/of_220_lentes.pdf" TargetMode="External"/><Relationship Id="rId1138" Type="http://schemas.openxmlformats.org/officeDocument/2006/relationships/hyperlink" Target="http://www.pjhidalgo.gob.mx/transparencia/obligaciones/articulo69/XVIb/2020/com_138A_20.pdf" TargetMode="External"/><Relationship Id="rId1345" Type="http://schemas.openxmlformats.org/officeDocument/2006/relationships/hyperlink" Target="http://www.pjhidalgo.gob.mx/transparencia/obligaciones/articulo69/XVIb/2020/com_138A_20.pdf" TargetMode="External"/><Relationship Id="rId1552" Type="http://schemas.openxmlformats.org/officeDocument/2006/relationships/hyperlink" Target="http://www.pjhidalgo.gob.mx/transparencia/obligaciones/articulo69/XVIb/2020/com_138A_20.pdf" TargetMode="External"/><Relationship Id="rId2603" Type="http://schemas.openxmlformats.org/officeDocument/2006/relationships/hyperlink" Target="http://www.pjhidalgo.gob.mx/transparencia/obligaciones/articulo69/XVIb/2020/programa_4T20.pdf" TargetMode="External"/><Relationship Id="rId2950" Type="http://schemas.openxmlformats.org/officeDocument/2006/relationships/hyperlink" Target="http://www.pjhidalgo.gob.mx/transparencia/obligaciones/articulo69/XVIb/2020/programa_4T20.pdf" TargetMode="External"/><Relationship Id="rId5759" Type="http://schemas.openxmlformats.org/officeDocument/2006/relationships/hyperlink" Target="http://www.pjhidalgo.gob.mx/transparencia/obligaciones/articulo69/XVIb/2020/com_139A_20.pdf" TargetMode="External"/><Relationship Id="rId8165" Type="http://schemas.openxmlformats.org/officeDocument/2006/relationships/hyperlink" Target="http://www.pjhidalgo.gob.mx/transparencia/obligaciones/articulo69/XVIb/2020/prog_anual_20.pdf" TargetMode="External"/><Relationship Id="rId1205" Type="http://schemas.openxmlformats.org/officeDocument/2006/relationships/hyperlink" Target="http://www.pjhidalgo.gob.mx/transparencia/obligaciones/articulo69/XVIb/2020/com_138A_20.pdf" TargetMode="External"/><Relationship Id="rId2810" Type="http://schemas.openxmlformats.org/officeDocument/2006/relationships/hyperlink" Target="http://www.pjhidalgo.gob.mx/transparencia/obligaciones/articulo69/XVIb/2020/programa_4T20.pdf" TargetMode="External"/><Relationship Id="rId4568" Type="http://schemas.openxmlformats.org/officeDocument/2006/relationships/hyperlink" Target="http://www.pjhidalgo.gob.mx/transparencia/obligaciones/articulo69/XVIb/2020/of_245_lentes.pdf" TargetMode="External"/><Relationship Id="rId5966" Type="http://schemas.openxmlformats.org/officeDocument/2006/relationships/hyperlink" Target="http://www.pjhidalgo.gob.mx/transparencia/obligaciones/articulo69/XVIb/2020/com_139A_20.pdf" TargetMode="External"/><Relationship Id="rId7181" Type="http://schemas.openxmlformats.org/officeDocument/2006/relationships/hyperlink" Target="http://www.pjhidalgo.gob.mx/transparencia/obligaciones/articulo69/XVIb/2020/programa_4T20.pdf" TargetMode="External"/><Relationship Id="rId8025" Type="http://schemas.openxmlformats.org/officeDocument/2006/relationships/hyperlink" Target="http://www.pjhidalgo.gob.mx/transparencia/obligaciones/articulo69/XVIb/2020/prog_anual_20.pdf" TargetMode="External"/><Relationship Id="rId8232" Type="http://schemas.openxmlformats.org/officeDocument/2006/relationships/hyperlink" Target="http://www.pjhidalgo.gob.mx/transparencia/obligaciones/articulo69/XVIb/2020/prog_anual_20.pdf" TargetMode="External"/><Relationship Id="rId51" Type="http://schemas.openxmlformats.org/officeDocument/2006/relationships/hyperlink" Target="http://www.pjhidalgo.gob.mx/transparencia/obligaciones/articulo69/XVIb/2018/of_104_diadelnino.pdf" TargetMode="External"/><Relationship Id="rId1412" Type="http://schemas.openxmlformats.org/officeDocument/2006/relationships/hyperlink" Target="http://www.pjhidalgo.gob.mx/transparencia/obligaciones/articulo69/XVIb/2020/com_138A_20.pdf" TargetMode="External"/><Relationship Id="rId3377" Type="http://schemas.openxmlformats.org/officeDocument/2006/relationships/hyperlink" Target="http://www.pjhidalgo.gob.mx/transparencia/obligaciones/articulo69/XVIb/2020/prog_anual_20.pdf" TargetMode="External"/><Relationship Id="rId4775" Type="http://schemas.openxmlformats.org/officeDocument/2006/relationships/hyperlink" Target="http://www.pjhidalgo.gob.mx/transparencia/obligaciones/articulo69/XVIb/2020/of_245_lentes.pdf" TargetMode="External"/><Relationship Id="rId4982" Type="http://schemas.openxmlformats.org/officeDocument/2006/relationships/hyperlink" Target="http://www.pjhidalgo.gob.mx/transparencia/obligaciones/articulo69/XVIb/2020/of_245_lentes.pdf" TargetMode="External"/><Relationship Id="rId5619" Type="http://schemas.openxmlformats.org/officeDocument/2006/relationships/hyperlink" Target="http://www.pjhidalgo.gob.mx/transparencia/obligaciones/articulo69/XVIb/2020/com_139A_20.pdf" TargetMode="External"/><Relationship Id="rId5826" Type="http://schemas.openxmlformats.org/officeDocument/2006/relationships/hyperlink" Target="http://www.pjhidalgo.gob.mx/transparencia/obligaciones/articulo69/XVIb/2020/com_139A_20.pdf" TargetMode="External"/><Relationship Id="rId7041" Type="http://schemas.openxmlformats.org/officeDocument/2006/relationships/hyperlink" Target="http://www.pjhidalgo.gob.mx/transparencia/obligaciones/articulo69/XVIb/2020/programa_4T20.pdf" TargetMode="External"/><Relationship Id="rId298" Type="http://schemas.openxmlformats.org/officeDocument/2006/relationships/hyperlink" Target="http://www.pjhidalgo.gob.mx/transparencia/obligaciones/articulo69/XVIb/2020/of_220_lentes.pdf" TargetMode="External"/><Relationship Id="rId3584" Type="http://schemas.openxmlformats.org/officeDocument/2006/relationships/hyperlink" Target="http://www.pjhidalgo.gob.mx/transparencia/obligaciones/articulo69/XVIb/2020/prog_anual_20.pdf" TargetMode="External"/><Relationship Id="rId3791" Type="http://schemas.openxmlformats.org/officeDocument/2006/relationships/hyperlink" Target="http://www.pjhidalgo.gob.mx/transparencia/obligaciones/articulo69/XVIb/2020/prog_anual_20.pdf" TargetMode="External"/><Relationship Id="rId4428" Type="http://schemas.openxmlformats.org/officeDocument/2006/relationships/hyperlink" Target="http://www.pjhidalgo.gob.mx/transparencia/obligaciones/articulo69/XVIb/2020/of_245_lentes.pdf" TargetMode="External"/><Relationship Id="rId4635" Type="http://schemas.openxmlformats.org/officeDocument/2006/relationships/hyperlink" Target="http://www.pjhidalgo.gob.mx/transparencia/obligaciones/articulo69/XVIb/2020/of_245_lentes.pdf" TargetMode="External"/><Relationship Id="rId4842" Type="http://schemas.openxmlformats.org/officeDocument/2006/relationships/hyperlink" Target="http://www.pjhidalgo.gob.mx/transparencia/obligaciones/articulo69/XVIb/2020/of_245_lentes.pdf" TargetMode="External"/><Relationship Id="rId7998" Type="http://schemas.openxmlformats.org/officeDocument/2006/relationships/hyperlink" Target="http://www.pjhidalgo.gob.mx/transparencia/obligaciones/articulo69/XVIb/2020/prog_anual_20.pdf" TargetMode="External"/><Relationship Id="rId158" Type="http://schemas.openxmlformats.org/officeDocument/2006/relationships/hyperlink" Target="http://www.pjhidalgo.gob.mx/transparencia/obligaciones/articulo69/XVIb/2020/of_220_lentes.pdf" TargetMode="External"/><Relationship Id="rId2186" Type="http://schemas.openxmlformats.org/officeDocument/2006/relationships/hyperlink" Target="http://www.pjhidalgo.gob.mx/transparencia/obligaciones/articulo69/XVIb/2020/programa_4T20.pdf" TargetMode="External"/><Relationship Id="rId2393" Type="http://schemas.openxmlformats.org/officeDocument/2006/relationships/hyperlink" Target="http://www.pjhidalgo.gob.mx/transparencia/obligaciones/articulo69/XVIb/2020/programa_4T20.pdf" TargetMode="External"/><Relationship Id="rId3237" Type="http://schemas.openxmlformats.org/officeDocument/2006/relationships/hyperlink" Target="http://www.pjhidalgo.gob.mx/transparencia/obligaciones/articulo69/XVIb/2020/prog_anual_20.pdf" TargetMode="External"/><Relationship Id="rId3444" Type="http://schemas.openxmlformats.org/officeDocument/2006/relationships/hyperlink" Target="http://www.pjhidalgo.gob.mx/transparencia/obligaciones/articulo69/XVIb/2020/prog_anual_20.pdf" TargetMode="External"/><Relationship Id="rId3651" Type="http://schemas.openxmlformats.org/officeDocument/2006/relationships/hyperlink" Target="http://www.pjhidalgo.gob.mx/transparencia/obligaciones/articulo69/XVIb/2020/prog_anual_20.pdf" TargetMode="External"/><Relationship Id="rId4702" Type="http://schemas.openxmlformats.org/officeDocument/2006/relationships/hyperlink" Target="http://www.pjhidalgo.gob.mx/transparencia/obligaciones/articulo69/XVIb/2020/of_245_lentes.pdf" TargetMode="External"/><Relationship Id="rId7858" Type="http://schemas.openxmlformats.org/officeDocument/2006/relationships/hyperlink" Target="http://www.pjhidalgo.gob.mx/transparencia/obligaciones/articulo69/XVIb/2020/prog_anual_20.pdf" TargetMode="External"/><Relationship Id="rId365" Type="http://schemas.openxmlformats.org/officeDocument/2006/relationships/hyperlink" Target="http://www.pjhidalgo.gob.mx/transparencia/obligaciones/articulo69/XVIb/2020/of_220_lentes.pdf" TargetMode="External"/><Relationship Id="rId572" Type="http://schemas.openxmlformats.org/officeDocument/2006/relationships/hyperlink" Target="http://www.pjhidalgo.gob.mx/transparencia/obligaciones/articulo69/XVIb/2020/of_220_lentes.pdf" TargetMode="External"/><Relationship Id="rId2046" Type="http://schemas.openxmlformats.org/officeDocument/2006/relationships/hyperlink" Target="http://www.pjhidalgo.gob.mx/transparencia/obligaciones/articulo69/XVIb/2020/com_138A_20.pdf" TargetMode="External"/><Relationship Id="rId2253" Type="http://schemas.openxmlformats.org/officeDocument/2006/relationships/hyperlink" Target="http://www.pjhidalgo.gob.mx/transparencia/obligaciones/articulo69/XVIb/2020/programa_4T20.pdf" TargetMode="External"/><Relationship Id="rId2460" Type="http://schemas.openxmlformats.org/officeDocument/2006/relationships/hyperlink" Target="http://www.pjhidalgo.gob.mx/transparencia/obligaciones/articulo69/XVIb/2020/programa_4T20.pdf" TargetMode="External"/><Relationship Id="rId3304" Type="http://schemas.openxmlformats.org/officeDocument/2006/relationships/hyperlink" Target="http://www.pjhidalgo.gob.mx/transparencia/obligaciones/articulo69/XVIb/2020/prog_anual_20.pdf" TargetMode="External"/><Relationship Id="rId3511" Type="http://schemas.openxmlformats.org/officeDocument/2006/relationships/hyperlink" Target="http://www.pjhidalgo.gob.mx/transparencia/obligaciones/articulo69/XVIb/2020/prog_anual_20.pdf" TargetMode="External"/><Relationship Id="rId6667" Type="http://schemas.openxmlformats.org/officeDocument/2006/relationships/hyperlink" Target="http://www.pjhidalgo.gob.mx/transparencia/obligaciones/articulo69/XVIb/2020/programa_4T20.pdf" TargetMode="External"/><Relationship Id="rId6874" Type="http://schemas.openxmlformats.org/officeDocument/2006/relationships/hyperlink" Target="http://www.pjhidalgo.gob.mx/transparencia/obligaciones/articulo69/XVIb/2020/programa_4T20.pdf" TargetMode="External"/><Relationship Id="rId7718" Type="http://schemas.openxmlformats.org/officeDocument/2006/relationships/hyperlink" Target="http://www.pjhidalgo.gob.mx/transparencia/obligaciones/articulo69/XVIb/2020/prog_anual_20.pdf" TargetMode="External"/><Relationship Id="rId7925" Type="http://schemas.openxmlformats.org/officeDocument/2006/relationships/hyperlink" Target="http://www.pjhidalgo.gob.mx/transparencia/obligaciones/articulo69/XVIb/2020/prog_anual_20.pdf" TargetMode="External"/><Relationship Id="rId225" Type="http://schemas.openxmlformats.org/officeDocument/2006/relationships/hyperlink" Target="http://www.pjhidalgo.gob.mx/transparencia/obligaciones/articulo69/XVIb/2020/of_220_lentes.pdf" TargetMode="External"/><Relationship Id="rId432" Type="http://schemas.openxmlformats.org/officeDocument/2006/relationships/hyperlink" Target="http://www.pjhidalgo.gob.mx/transparencia/obligaciones/articulo69/XVIb/2020/of_220_lentes.pdf" TargetMode="External"/><Relationship Id="rId1062" Type="http://schemas.openxmlformats.org/officeDocument/2006/relationships/hyperlink" Target="http://www.pjhidalgo.gob.mx/transparencia/obligaciones/articulo69/XVIb/2020/of_220_lentes.pdf" TargetMode="External"/><Relationship Id="rId2113" Type="http://schemas.openxmlformats.org/officeDocument/2006/relationships/hyperlink" Target="http://www.pjhidalgo.gob.mx/transparencia/obligaciones/articulo69/XVIb/2020/com_138A_20.pdf" TargetMode="External"/><Relationship Id="rId2320" Type="http://schemas.openxmlformats.org/officeDocument/2006/relationships/hyperlink" Target="http://www.pjhidalgo.gob.mx/transparencia/obligaciones/articulo69/XVIb/2020/programa_4T20.pdf" TargetMode="External"/><Relationship Id="rId5269" Type="http://schemas.openxmlformats.org/officeDocument/2006/relationships/hyperlink" Target="http://www.pjhidalgo.gob.mx/transparencia/obligaciones/articulo69/XVIb/2020/com_139A_20.pdf" TargetMode="External"/><Relationship Id="rId5476" Type="http://schemas.openxmlformats.org/officeDocument/2006/relationships/hyperlink" Target="http://www.pjhidalgo.gob.mx/transparencia/obligaciones/articulo69/XVIb/2020/com_139A_20.pdf" TargetMode="External"/><Relationship Id="rId5683" Type="http://schemas.openxmlformats.org/officeDocument/2006/relationships/hyperlink" Target="http://www.pjhidalgo.gob.mx/transparencia/obligaciones/articulo69/XVIb/2020/com_139A_20.pdf" TargetMode="External"/><Relationship Id="rId6527" Type="http://schemas.openxmlformats.org/officeDocument/2006/relationships/hyperlink" Target="http://www.pjhidalgo.gob.mx/transparencia/obligaciones/articulo69/XVIb/2020/programa_4T20.pdf" TargetMode="External"/><Relationship Id="rId6734" Type="http://schemas.openxmlformats.org/officeDocument/2006/relationships/hyperlink" Target="http://www.pjhidalgo.gob.mx/transparencia/obligaciones/articulo69/XVIb/2020/programa_4T20.pdf" TargetMode="External"/><Relationship Id="rId4078" Type="http://schemas.openxmlformats.org/officeDocument/2006/relationships/hyperlink" Target="http://www.pjhidalgo.gob.mx/transparencia/obligaciones/articulo69/XVIb/2020/prog_anual_20.pdf" TargetMode="External"/><Relationship Id="rId4285" Type="http://schemas.openxmlformats.org/officeDocument/2006/relationships/hyperlink" Target="http://www.pjhidalgo.gob.mx/transparencia/obligaciones/articulo69/XVIb/2020/of_245_lentes.pdf" TargetMode="External"/><Relationship Id="rId4492" Type="http://schemas.openxmlformats.org/officeDocument/2006/relationships/hyperlink" Target="http://www.pjhidalgo.gob.mx/transparencia/obligaciones/articulo69/XVIb/2020/of_245_lentes.pdf" TargetMode="External"/><Relationship Id="rId5129" Type="http://schemas.openxmlformats.org/officeDocument/2006/relationships/hyperlink" Target="http://www.pjhidalgo.gob.mx/transparencia/obligaciones/articulo69/XVIb/2020/of_245_lentes.pdf" TargetMode="External"/><Relationship Id="rId5336" Type="http://schemas.openxmlformats.org/officeDocument/2006/relationships/hyperlink" Target="http://www.pjhidalgo.gob.mx/transparencia/obligaciones/articulo69/XVIb/2020/com_139A_20.pdf" TargetMode="External"/><Relationship Id="rId5543" Type="http://schemas.openxmlformats.org/officeDocument/2006/relationships/hyperlink" Target="http://www.pjhidalgo.gob.mx/transparencia/obligaciones/articulo69/XVIb/2020/com_139A_20.pdf" TargetMode="External"/><Relationship Id="rId5890" Type="http://schemas.openxmlformats.org/officeDocument/2006/relationships/hyperlink" Target="http://www.pjhidalgo.gob.mx/transparencia/obligaciones/articulo69/XVIb/2020/com_139A_20.pdf" TargetMode="External"/><Relationship Id="rId6941" Type="http://schemas.openxmlformats.org/officeDocument/2006/relationships/hyperlink" Target="http://www.pjhidalgo.gob.mx/transparencia/obligaciones/articulo69/XVIb/2020/programa_4T20.pdf" TargetMode="External"/><Relationship Id="rId1879" Type="http://schemas.openxmlformats.org/officeDocument/2006/relationships/hyperlink" Target="http://www.pjhidalgo.gob.mx/transparencia/obligaciones/articulo69/XVIb/2020/com_138A_20.pdf" TargetMode="External"/><Relationship Id="rId3094" Type="http://schemas.openxmlformats.org/officeDocument/2006/relationships/hyperlink" Target="http://www.pjhidalgo.gob.mx/transparencia/obligaciones/articulo69/XVIb/2020/programa_4T20.pdf" TargetMode="External"/><Relationship Id="rId4145" Type="http://schemas.openxmlformats.org/officeDocument/2006/relationships/hyperlink" Target="http://www.pjhidalgo.gob.mx/transparencia/obligaciones/articulo69/XVIb/2020/prog_anual_20.pdf" TargetMode="External"/><Relationship Id="rId5750" Type="http://schemas.openxmlformats.org/officeDocument/2006/relationships/hyperlink" Target="http://www.pjhidalgo.gob.mx/transparencia/obligaciones/articulo69/XVIb/2020/com_139A_20.pdf" TargetMode="External"/><Relationship Id="rId6801" Type="http://schemas.openxmlformats.org/officeDocument/2006/relationships/hyperlink" Target="http://www.pjhidalgo.gob.mx/transparencia/obligaciones/articulo69/XVIb/2020/programa_4T20.pdf" TargetMode="External"/><Relationship Id="rId1739" Type="http://schemas.openxmlformats.org/officeDocument/2006/relationships/hyperlink" Target="http://www.pjhidalgo.gob.mx/transparencia/obligaciones/articulo69/XVIb/2020/com_138A_20.pdf" TargetMode="External"/><Relationship Id="rId1946" Type="http://schemas.openxmlformats.org/officeDocument/2006/relationships/hyperlink" Target="http://www.pjhidalgo.gob.mx/transparencia/obligaciones/articulo69/XVIb/2020/com_138A_20.pdf" TargetMode="External"/><Relationship Id="rId4005" Type="http://schemas.openxmlformats.org/officeDocument/2006/relationships/hyperlink" Target="http://www.pjhidalgo.gob.mx/transparencia/obligaciones/articulo69/XVIb/2020/prog_anual_20.pdf" TargetMode="External"/><Relationship Id="rId4352" Type="http://schemas.openxmlformats.org/officeDocument/2006/relationships/hyperlink" Target="http://www.pjhidalgo.gob.mx/transparencia/obligaciones/articulo69/XVIb/2020/of_245_lentes.pdf" TargetMode="External"/><Relationship Id="rId5403" Type="http://schemas.openxmlformats.org/officeDocument/2006/relationships/hyperlink" Target="http://www.pjhidalgo.gob.mx/transparencia/obligaciones/articulo69/XVIb/2020/com_139A_20.pdf" TargetMode="External"/><Relationship Id="rId5610" Type="http://schemas.openxmlformats.org/officeDocument/2006/relationships/hyperlink" Target="http://www.pjhidalgo.gob.mx/transparencia/obligaciones/articulo69/XVIb/2020/com_139A_20.pdf" TargetMode="External"/><Relationship Id="rId1806" Type="http://schemas.openxmlformats.org/officeDocument/2006/relationships/hyperlink" Target="http://www.pjhidalgo.gob.mx/transparencia/obligaciones/articulo69/XVIb/2020/com_138A_20.pdf" TargetMode="External"/><Relationship Id="rId3161" Type="http://schemas.openxmlformats.org/officeDocument/2006/relationships/hyperlink" Target="http://www.pjhidalgo.gob.mx/transparencia/obligaciones/articulo69/XVIb/2020/programa_4T20.pdf" TargetMode="External"/><Relationship Id="rId4212" Type="http://schemas.openxmlformats.org/officeDocument/2006/relationships/hyperlink" Target="http://www.pjhidalgo.gob.mx/transparencia/obligaciones/articulo69/XVIb/2020/of_245_lentes.pdf" TargetMode="External"/><Relationship Id="rId7368" Type="http://schemas.openxmlformats.org/officeDocument/2006/relationships/hyperlink" Target="http://www.pjhidalgo.gob.mx/transparencia/obligaciones/articulo69/XVIb/2020/prog_anual_20.pdf" TargetMode="External"/><Relationship Id="rId7575" Type="http://schemas.openxmlformats.org/officeDocument/2006/relationships/hyperlink" Target="http://www.pjhidalgo.gob.mx/transparencia/obligaciones/articulo69/XVIb/2020/prog_anual_20.pdf" TargetMode="External"/><Relationship Id="rId7782" Type="http://schemas.openxmlformats.org/officeDocument/2006/relationships/hyperlink" Target="http://www.pjhidalgo.gob.mx/transparencia/obligaciones/articulo69/XVIb/2020/prog_anual_20.pdf" TargetMode="External"/><Relationship Id="rId3021" Type="http://schemas.openxmlformats.org/officeDocument/2006/relationships/hyperlink" Target="http://www.pjhidalgo.gob.mx/transparencia/obligaciones/articulo69/XVIb/2020/programa_4T20.pdf" TargetMode="External"/><Relationship Id="rId3978" Type="http://schemas.openxmlformats.org/officeDocument/2006/relationships/hyperlink" Target="http://www.pjhidalgo.gob.mx/transparencia/obligaciones/articulo69/XVIb/2020/prog_anual_20.pdf" TargetMode="External"/><Relationship Id="rId6177" Type="http://schemas.openxmlformats.org/officeDocument/2006/relationships/hyperlink" Target="http://www.pjhidalgo.gob.mx/transparencia/obligaciones/articulo69/XVIb/2020/com_139A_20.pdf" TargetMode="External"/><Relationship Id="rId6384" Type="http://schemas.openxmlformats.org/officeDocument/2006/relationships/hyperlink" Target="http://www.pjhidalgo.gob.mx/transparencia/obligaciones/articulo69/XVIb/2020/programa_4T20.pdf" TargetMode="External"/><Relationship Id="rId6591" Type="http://schemas.openxmlformats.org/officeDocument/2006/relationships/hyperlink" Target="http://www.pjhidalgo.gob.mx/transparencia/obligaciones/articulo69/XVIb/2020/programa_4T20.pdf" TargetMode="External"/><Relationship Id="rId7228" Type="http://schemas.openxmlformats.org/officeDocument/2006/relationships/hyperlink" Target="http://www.pjhidalgo.gob.mx/transparencia/obligaciones/articulo69/XVIb/2020/programa_4T20.pdf" TargetMode="External"/><Relationship Id="rId7435" Type="http://schemas.openxmlformats.org/officeDocument/2006/relationships/hyperlink" Target="http://www.pjhidalgo.gob.mx/transparencia/obligaciones/articulo69/XVIb/2020/prog_anual_20.pdf" TargetMode="External"/><Relationship Id="rId7642" Type="http://schemas.openxmlformats.org/officeDocument/2006/relationships/hyperlink" Target="http://www.pjhidalgo.gob.mx/transparencia/obligaciones/articulo69/XVIb/2020/prog_anual_20.pdf" TargetMode="External"/><Relationship Id="rId899" Type="http://schemas.openxmlformats.org/officeDocument/2006/relationships/hyperlink" Target="http://www.pjhidalgo.gob.mx/transparencia/obligaciones/articulo69/XVIb/2020/of_220_lentes.pdf" TargetMode="External"/><Relationship Id="rId2787" Type="http://schemas.openxmlformats.org/officeDocument/2006/relationships/hyperlink" Target="http://www.pjhidalgo.gob.mx/transparencia/obligaciones/articulo69/XVIb/2020/programa_4T20.pdf" TargetMode="External"/><Relationship Id="rId3838" Type="http://schemas.openxmlformats.org/officeDocument/2006/relationships/hyperlink" Target="http://www.pjhidalgo.gob.mx/transparencia/obligaciones/articulo69/XVIb/2020/prog_anual_20.pdf" TargetMode="External"/><Relationship Id="rId5193" Type="http://schemas.openxmlformats.org/officeDocument/2006/relationships/hyperlink" Target="http://www.pjhidalgo.gob.mx/transparencia/obligaciones/articulo69/XVIb/2020/of_245_lentes.pdf" TargetMode="External"/><Relationship Id="rId6037" Type="http://schemas.openxmlformats.org/officeDocument/2006/relationships/hyperlink" Target="http://www.pjhidalgo.gob.mx/transparencia/obligaciones/articulo69/XVIb/2020/com_139A_20.pdf" TargetMode="External"/><Relationship Id="rId6244" Type="http://schemas.openxmlformats.org/officeDocument/2006/relationships/hyperlink" Target="http://www.pjhidalgo.gob.mx/transparencia/obligaciones/articulo69/XVIb/2020/programa_4T20.pdf" TargetMode="External"/><Relationship Id="rId6451" Type="http://schemas.openxmlformats.org/officeDocument/2006/relationships/hyperlink" Target="http://www.pjhidalgo.gob.mx/transparencia/obligaciones/articulo69/XVIb/2020/programa_4T20.pdf" TargetMode="External"/><Relationship Id="rId7502" Type="http://schemas.openxmlformats.org/officeDocument/2006/relationships/hyperlink" Target="http://www.pjhidalgo.gob.mx/transparencia/obligaciones/articulo69/XVIb/2020/prog_anual_20.pdf" TargetMode="External"/><Relationship Id="rId759" Type="http://schemas.openxmlformats.org/officeDocument/2006/relationships/hyperlink" Target="http://www.pjhidalgo.gob.mx/transparencia/obligaciones/articulo69/XVIb/2020/of_220_lentes.pdf" TargetMode="External"/><Relationship Id="rId966" Type="http://schemas.openxmlformats.org/officeDocument/2006/relationships/hyperlink" Target="http://www.pjhidalgo.gob.mx/transparencia/obligaciones/articulo69/XVIb/2020/of_220_lentes.pdf" TargetMode="External"/><Relationship Id="rId1389" Type="http://schemas.openxmlformats.org/officeDocument/2006/relationships/hyperlink" Target="http://www.pjhidalgo.gob.mx/transparencia/obligaciones/articulo69/XVIb/2020/com_138A_20.pdf" TargetMode="External"/><Relationship Id="rId1596" Type="http://schemas.openxmlformats.org/officeDocument/2006/relationships/hyperlink" Target="http://www.pjhidalgo.gob.mx/transparencia/obligaciones/articulo69/XVIb/2020/com_138A_20.pdf" TargetMode="External"/><Relationship Id="rId2647" Type="http://schemas.openxmlformats.org/officeDocument/2006/relationships/hyperlink" Target="http://www.pjhidalgo.gob.mx/transparencia/obligaciones/articulo69/XVIb/2020/programa_4T20.pdf" TargetMode="External"/><Relationship Id="rId2994" Type="http://schemas.openxmlformats.org/officeDocument/2006/relationships/hyperlink" Target="http://www.pjhidalgo.gob.mx/transparencia/obligaciones/articulo69/XVIb/2020/programa_4T20.pdf" TargetMode="External"/><Relationship Id="rId5053" Type="http://schemas.openxmlformats.org/officeDocument/2006/relationships/hyperlink" Target="http://www.pjhidalgo.gob.mx/transparencia/obligaciones/articulo69/XVIb/2020/of_245_lentes.pdf" TargetMode="External"/><Relationship Id="rId5260" Type="http://schemas.openxmlformats.org/officeDocument/2006/relationships/hyperlink" Target="http://www.pjhidalgo.gob.mx/transparencia/obligaciones/articulo69/XVIb/2020/com_139A_20.pdf" TargetMode="External"/><Relationship Id="rId6104" Type="http://schemas.openxmlformats.org/officeDocument/2006/relationships/hyperlink" Target="http://www.pjhidalgo.gob.mx/transparencia/obligaciones/articulo69/XVIb/2020/com_139A_20.pdf" TargetMode="External"/><Relationship Id="rId6311" Type="http://schemas.openxmlformats.org/officeDocument/2006/relationships/hyperlink" Target="http://www.pjhidalgo.gob.mx/transparencia/obligaciones/articulo69/XVIb/2020/programa_4T20.pdf" TargetMode="External"/><Relationship Id="rId619" Type="http://schemas.openxmlformats.org/officeDocument/2006/relationships/hyperlink" Target="http://www.pjhidalgo.gob.mx/transparencia/obligaciones/articulo69/XVIb/2020/of_220_lentes.pdf" TargetMode="External"/><Relationship Id="rId1249" Type="http://schemas.openxmlformats.org/officeDocument/2006/relationships/hyperlink" Target="http://www.pjhidalgo.gob.mx/transparencia/obligaciones/articulo69/XVIb/2020/com_138A_20.pdf" TargetMode="External"/><Relationship Id="rId2854" Type="http://schemas.openxmlformats.org/officeDocument/2006/relationships/hyperlink" Target="http://www.pjhidalgo.gob.mx/transparencia/obligaciones/articulo69/XVIb/2020/programa_4T20.pdf" TargetMode="External"/><Relationship Id="rId3905" Type="http://schemas.openxmlformats.org/officeDocument/2006/relationships/hyperlink" Target="http://www.pjhidalgo.gob.mx/transparencia/obligaciones/articulo69/XVIb/2020/prog_anual_20.pdf" TargetMode="External"/><Relationship Id="rId5120" Type="http://schemas.openxmlformats.org/officeDocument/2006/relationships/hyperlink" Target="http://www.pjhidalgo.gob.mx/transparencia/obligaciones/articulo69/XVIb/2020/of_245_lentes.pdf" TargetMode="External"/><Relationship Id="rId8069" Type="http://schemas.openxmlformats.org/officeDocument/2006/relationships/hyperlink" Target="http://www.pjhidalgo.gob.mx/transparencia/obligaciones/articulo69/XVIb/2020/prog_anual_20.pdf" TargetMode="External"/><Relationship Id="rId8276" Type="http://schemas.openxmlformats.org/officeDocument/2006/relationships/hyperlink" Target="http://www.pjhidalgo.gob.mx/transparencia/obligaciones/articulo69/XVIb/2020/prog_anual_20.pdf" TargetMode="External"/><Relationship Id="rId95" Type="http://schemas.openxmlformats.org/officeDocument/2006/relationships/hyperlink" Target="http://www.pjhidalgo.gob.mx/transparencia/obligaciones/articulo69/XVIb/2020/programa_3T20.pdf" TargetMode="External"/><Relationship Id="rId826" Type="http://schemas.openxmlformats.org/officeDocument/2006/relationships/hyperlink" Target="http://www.pjhidalgo.gob.mx/transparencia/obligaciones/articulo69/XVIb/2020/of_220_lentes.pdf" TargetMode="External"/><Relationship Id="rId1109" Type="http://schemas.openxmlformats.org/officeDocument/2006/relationships/hyperlink" Target="http://www.pjhidalgo.gob.mx/transparencia/obligaciones/articulo69/XVIb/2020/of_220_lentes.pdf" TargetMode="External"/><Relationship Id="rId1456" Type="http://schemas.openxmlformats.org/officeDocument/2006/relationships/hyperlink" Target="http://www.pjhidalgo.gob.mx/transparencia/obligaciones/articulo69/XVIb/2020/com_138A_20.pdf" TargetMode="External"/><Relationship Id="rId1663" Type="http://schemas.openxmlformats.org/officeDocument/2006/relationships/hyperlink" Target="http://www.pjhidalgo.gob.mx/transparencia/obligaciones/articulo69/XVIb/2020/com_138A_20.pdf" TargetMode="External"/><Relationship Id="rId1870" Type="http://schemas.openxmlformats.org/officeDocument/2006/relationships/hyperlink" Target="http://www.pjhidalgo.gob.mx/transparencia/obligaciones/articulo69/XVIb/2020/com_138A_20.pdf" TargetMode="External"/><Relationship Id="rId2507" Type="http://schemas.openxmlformats.org/officeDocument/2006/relationships/hyperlink" Target="http://www.pjhidalgo.gob.mx/transparencia/obligaciones/articulo69/XVIb/2020/programa_4T20.pdf" TargetMode="External"/><Relationship Id="rId2714" Type="http://schemas.openxmlformats.org/officeDocument/2006/relationships/hyperlink" Target="http://www.pjhidalgo.gob.mx/transparencia/obligaciones/articulo69/XVIb/2020/programa_4T20.pdf" TargetMode="External"/><Relationship Id="rId2921" Type="http://schemas.openxmlformats.org/officeDocument/2006/relationships/hyperlink" Target="http://www.pjhidalgo.gob.mx/transparencia/obligaciones/articulo69/XVIb/2020/programa_4T20.pdf" TargetMode="External"/><Relationship Id="rId7085" Type="http://schemas.openxmlformats.org/officeDocument/2006/relationships/hyperlink" Target="http://www.pjhidalgo.gob.mx/transparencia/obligaciones/articulo69/XVIb/2020/programa_4T20.pdf" TargetMode="External"/><Relationship Id="rId8136" Type="http://schemas.openxmlformats.org/officeDocument/2006/relationships/hyperlink" Target="http://www.pjhidalgo.gob.mx/transparencia/obligaciones/articulo69/XVIb/2020/prog_anual_20.pdf" TargetMode="External"/><Relationship Id="rId1316" Type="http://schemas.openxmlformats.org/officeDocument/2006/relationships/hyperlink" Target="http://www.pjhidalgo.gob.mx/transparencia/obligaciones/articulo69/XVIb/2020/com_138A_20.pdf" TargetMode="External"/><Relationship Id="rId1523" Type="http://schemas.openxmlformats.org/officeDocument/2006/relationships/hyperlink" Target="http://www.pjhidalgo.gob.mx/transparencia/obligaciones/articulo69/XVIb/2020/com_138A_20.pdf" TargetMode="External"/><Relationship Id="rId1730" Type="http://schemas.openxmlformats.org/officeDocument/2006/relationships/hyperlink" Target="http://www.pjhidalgo.gob.mx/transparencia/obligaciones/articulo69/XVIb/2020/com_138A_20.pdf" TargetMode="External"/><Relationship Id="rId4679" Type="http://schemas.openxmlformats.org/officeDocument/2006/relationships/hyperlink" Target="http://www.pjhidalgo.gob.mx/transparencia/obligaciones/articulo69/XVIb/2020/of_245_lentes.pdf" TargetMode="External"/><Relationship Id="rId4886" Type="http://schemas.openxmlformats.org/officeDocument/2006/relationships/hyperlink" Target="http://www.pjhidalgo.gob.mx/transparencia/obligaciones/articulo69/XVIb/2020/of_245_lentes.pdf" TargetMode="External"/><Relationship Id="rId5937" Type="http://schemas.openxmlformats.org/officeDocument/2006/relationships/hyperlink" Target="http://www.pjhidalgo.gob.mx/transparencia/obligaciones/articulo69/XVIb/2020/com_139A_20.pdf" TargetMode="External"/><Relationship Id="rId7292" Type="http://schemas.openxmlformats.org/officeDocument/2006/relationships/hyperlink" Target="http://www.pjhidalgo.gob.mx/transparencia/obligaciones/articulo69/XVIb/2020/prog_anual_20.pdf" TargetMode="External"/><Relationship Id="rId22" Type="http://schemas.openxmlformats.org/officeDocument/2006/relationships/hyperlink" Target="http://www.pjhidalgo.gob.mx/transparencia/obligaciones/articulo69/XVIb/2019/com_65_19.pdf" TargetMode="External"/><Relationship Id="rId3488" Type="http://schemas.openxmlformats.org/officeDocument/2006/relationships/hyperlink" Target="http://www.pjhidalgo.gob.mx/transparencia/obligaciones/articulo69/XVIb/2020/prog_anual_20.pdf" TargetMode="External"/><Relationship Id="rId3695" Type="http://schemas.openxmlformats.org/officeDocument/2006/relationships/hyperlink" Target="http://www.pjhidalgo.gob.mx/transparencia/obligaciones/articulo69/XVIb/2020/prog_anual_20.pdf" TargetMode="External"/><Relationship Id="rId4539" Type="http://schemas.openxmlformats.org/officeDocument/2006/relationships/hyperlink" Target="http://www.pjhidalgo.gob.mx/transparencia/obligaciones/articulo69/XVIb/2020/of_245_lentes.pdf" TargetMode="External"/><Relationship Id="rId4746" Type="http://schemas.openxmlformats.org/officeDocument/2006/relationships/hyperlink" Target="http://www.pjhidalgo.gob.mx/transparencia/obligaciones/articulo69/XVIb/2020/of_245_lentes.pdf" TargetMode="External"/><Relationship Id="rId4953" Type="http://schemas.openxmlformats.org/officeDocument/2006/relationships/hyperlink" Target="http://www.pjhidalgo.gob.mx/transparencia/obligaciones/articulo69/XVIb/2020/of_245_lentes.pdf" TargetMode="External"/><Relationship Id="rId7152" Type="http://schemas.openxmlformats.org/officeDocument/2006/relationships/hyperlink" Target="http://www.pjhidalgo.gob.mx/transparencia/obligaciones/articulo69/XVIb/2020/programa_4T20.pdf" TargetMode="External"/><Relationship Id="rId8203" Type="http://schemas.openxmlformats.org/officeDocument/2006/relationships/hyperlink" Target="http://www.pjhidalgo.gob.mx/transparencia/obligaciones/articulo69/XVIb/2020/prog_anual_20.pdf" TargetMode="External"/><Relationship Id="rId2297" Type="http://schemas.openxmlformats.org/officeDocument/2006/relationships/hyperlink" Target="http://www.pjhidalgo.gob.mx/transparencia/obligaciones/articulo69/XVIb/2020/programa_4T20.pdf" TargetMode="External"/><Relationship Id="rId3348" Type="http://schemas.openxmlformats.org/officeDocument/2006/relationships/hyperlink" Target="http://www.pjhidalgo.gob.mx/transparencia/obligaciones/articulo69/XVIb/2020/prog_anual_20.pdf" TargetMode="External"/><Relationship Id="rId3555" Type="http://schemas.openxmlformats.org/officeDocument/2006/relationships/hyperlink" Target="http://www.pjhidalgo.gob.mx/transparencia/obligaciones/articulo69/XVIb/2020/prog_anual_20.pdf" TargetMode="External"/><Relationship Id="rId3762" Type="http://schemas.openxmlformats.org/officeDocument/2006/relationships/hyperlink" Target="http://www.pjhidalgo.gob.mx/transparencia/obligaciones/articulo69/XVIb/2020/prog_anual_20.pdf" TargetMode="External"/><Relationship Id="rId4606" Type="http://schemas.openxmlformats.org/officeDocument/2006/relationships/hyperlink" Target="http://www.pjhidalgo.gob.mx/transparencia/obligaciones/articulo69/XVIb/2020/of_245_lentes.pdf" TargetMode="External"/><Relationship Id="rId4813" Type="http://schemas.openxmlformats.org/officeDocument/2006/relationships/hyperlink" Target="http://www.pjhidalgo.gob.mx/transparencia/obligaciones/articulo69/XVIb/2020/of_245_lentes.pdf" TargetMode="External"/><Relationship Id="rId7012" Type="http://schemas.openxmlformats.org/officeDocument/2006/relationships/hyperlink" Target="http://www.pjhidalgo.gob.mx/transparencia/obligaciones/articulo69/XVIb/2020/programa_4T20.pdf" TargetMode="External"/><Relationship Id="rId7969" Type="http://schemas.openxmlformats.org/officeDocument/2006/relationships/hyperlink" Target="http://www.pjhidalgo.gob.mx/transparencia/obligaciones/articulo69/XVIb/2020/prog_anual_20.pdf" TargetMode="External"/><Relationship Id="rId269" Type="http://schemas.openxmlformats.org/officeDocument/2006/relationships/hyperlink" Target="http://www.pjhidalgo.gob.mx/transparencia/obligaciones/articulo69/XVIb/2020/of_220_lentes.pdf" TargetMode="External"/><Relationship Id="rId476" Type="http://schemas.openxmlformats.org/officeDocument/2006/relationships/hyperlink" Target="http://www.pjhidalgo.gob.mx/transparencia/obligaciones/articulo69/XVIb/2020/of_220_lentes.pdf" TargetMode="External"/><Relationship Id="rId683" Type="http://schemas.openxmlformats.org/officeDocument/2006/relationships/hyperlink" Target="http://www.pjhidalgo.gob.mx/transparencia/obligaciones/articulo69/XVIb/2020/of_220_lentes.pdf" TargetMode="External"/><Relationship Id="rId890" Type="http://schemas.openxmlformats.org/officeDocument/2006/relationships/hyperlink" Target="http://www.pjhidalgo.gob.mx/transparencia/obligaciones/articulo69/XVIb/2020/of_220_lentes.pdf" TargetMode="External"/><Relationship Id="rId2157" Type="http://schemas.openxmlformats.org/officeDocument/2006/relationships/hyperlink" Target="http://www.pjhidalgo.gob.mx/transparencia/obligaciones/articulo69/XVIb/2020/programa_4T20.pdf" TargetMode="External"/><Relationship Id="rId2364" Type="http://schemas.openxmlformats.org/officeDocument/2006/relationships/hyperlink" Target="http://www.pjhidalgo.gob.mx/transparencia/obligaciones/articulo69/XVIb/2020/programa_4T20.pdf" TargetMode="External"/><Relationship Id="rId2571" Type="http://schemas.openxmlformats.org/officeDocument/2006/relationships/hyperlink" Target="http://www.pjhidalgo.gob.mx/transparencia/obligaciones/articulo69/XVIb/2020/programa_4T20.pdf" TargetMode="External"/><Relationship Id="rId3208" Type="http://schemas.openxmlformats.org/officeDocument/2006/relationships/hyperlink" Target="http://www.pjhidalgo.gob.mx/transparencia/obligaciones/articulo69/XVIb/2020/prog_anual_20.pdf" TargetMode="External"/><Relationship Id="rId3415" Type="http://schemas.openxmlformats.org/officeDocument/2006/relationships/hyperlink" Target="http://www.pjhidalgo.gob.mx/transparencia/obligaciones/articulo69/XVIb/2020/prog_anual_20.pdf" TargetMode="External"/><Relationship Id="rId6778" Type="http://schemas.openxmlformats.org/officeDocument/2006/relationships/hyperlink" Target="http://www.pjhidalgo.gob.mx/transparencia/obligaciones/articulo69/XVIb/2020/programa_4T20.pdf" TargetMode="External"/><Relationship Id="rId129" Type="http://schemas.openxmlformats.org/officeDocument/2006/relationships/hyperlink" Target="http://www.pjhidalgo.gob.mx/transparencia/obligaciones/articulo69/XVIb/2020/of_220_lentes.pdf" TargetMode="External"/><Relationship Id="rId336" Type="http://schemas.openxmlformats.org/officeDocument/2006/relationships/hyperlink" Target="http://www.pjhidalgo.gob.mx/transparencia/obligaciones/articulo69/XVIb/2020/of_220_lentes.pdf" TargetMode="External"/><Relationship Id="rId543" Type="http://schemas.openxmlformats.org/officeDocument/2006/relationships/hyperlink" Target="http://www.pjhidalgo.gob.mx/transparencia/obligaciones/articulo69/XVIb/2020/of_220_lentes.pdf" TargetMode="External"/><Relationship Id="rId1173" Type="http://schemas.openxmlformats.org/officeDocument/2006/relationships/hyperlink" Target="http://www.pjhidalgo.gob.mx/transparencia/obligaciones/articulo69/XVIb/2020/com_138A_20.pdf" TargetMode="External"/><Relationship Id="rId1380" Type="http://schemas.openxmlformats.org/officeDocument/2006/relationships/hyperlink" Target="http://www.pjhidalgo.gob.mx/transparencia/obligaciones/articulo69/XVIb/2020/com_138A_20.pdf" TargetMode="External"/><Relationship Id="rId2017" Type="http://schemas.openxmlformats.org/officeDocument/2006/relationships/hyperlink" Target="http://www.pjhidalgo.gob.mx/transparencia/obligaciones/articulo69/XVIb/2020/com_138A_20.pdf" TargetMode="External"/><Relationship Id="rId2224" Type="http://schemas.openxmlformats.org/officeDocument/2006/relationships/hyperlink" Target="http://www.pjhidalgo.gob.mx/transparencia/obligaciones/articulo69/XVIb/2020/programa_4T20.pdf" TargetMode="External"/><Relationship Id="rId3622" Type="http://schemas.openxmlformats.org/officeDocument/2006/relationships/hyperlink" Target="http://www.pjhidalgo.gob.mx/transparencia/obligaciones/articulo69/XVIb/2020/prog_anual_20.pdf" TargetMode="External"/><Relationship Id="rId5587" Type="http://schemas.openxmlformats.org/officeDocument/2006/relationships/hyperlink" Target="http://www.pjhidalgo.gob.mx/transparencia/obligaciones/articulo69/XVIb/2020/com_139A_20.pdf" TargetMode="External"/><Relationship Id="rId6985" Type="http://schemas.openxmlformats.org/officeDocument/2006/relationships/hyperlink" Target="http://www.pjhidalgo.gob.mx/transparencia/obligaciones/articulo69/XVIb/2020/programa_4T20.pdf" TargetMode="External"/><Relationship Id="rId7829" Type="http://schemas.openxmlformats.org/officeDocument/2006/relationships/hyperlink" Target="http://www.pjhidalgo.gob.mx/transparencia/obligaciones/articulo69/XVIb/2020/prog_anual_20.pdf" TargetMode="External"/><Relationship Id="rId403" Type="http://schemas.openxmlformats.org/officeDocument/2006/relationships/hyperlink" Target="http://www.pjhidalgo.gob.mx/transparencia/obligaciones/articulo69/XVIb/2020/of_220_lentes.pdf" TargetMode="External"/><Relationship Id="rId750" Type="http://schemas.openxmlformats.org/officeDocument/2006/relationships/hyperlink" Target="http://www.pjhidalgo.gob.mx/transparencia/obligaciones/articulo69/XVIb/2020/of_220_lentes.pdf" TargetMode="External"/><Relationship Id="rId1033" Type="http://schemas.openxmlformats.org/officeDocument/2006/relationships/hyperlink" Target="http://www.pjhidalgo.gob.mx/transparencia/obligaciones/articulo69/XVIb/2020/of_220_lentes.pdf" TargetMode="External"/><Relationship Id="rId2431" Type="http://schemas.openxmlformats.org/officeDocument/2006/relationships/hyperlink" Target="http://www.pjhidalgo.gob.mx/transparencia/obligaciones/articulo69/XVIb/2020/programa_4T20.pdf" TargetMode="External"/><Relationship Id="rId4189" Type="http://schemas.openxmlformats.org/officeDocument/2006/relationships/hyperlink" Target="http://www.pjhidalgo.gob.mx/transparencia/obligaciones/articulo69/XVIb/2020/prog_anual_20.pdf" TargetMode="External"/><Relationship Id="rId5794" Type="http://schemas.openxmlformats.org/officeDocument/2006/relationships/hyperlink" Target="http://www.pjhidalgo.gob.mx/transparencia/obligaciones/articulo69/XVIb/2020/com_139A_20.pdf" TargetMode="External"/><Relationship Id="rId6638" Type="http://schemas.openxmlformats.org/officeDocument/2006/relationships/hyperlink" Target="http://www.pjhidalgo.gob.mx/transparencia/obligaciones/articulo69/XVIb/2020/programa_4T20.pdf" TargetMode="External"/><Relationship Id="rId6845" Type="http://schemas.openxmlformats.org/officeDocument/2006/relationships/hyperlink" Target="http://www.pjhidalgo.gob.mx/transparencia/obligaciones/articulo69/XVIb/2020/programa_4T20.pdf" TargetMode="External"/><Relationship Id="rId8060" Type="http://schemas.openxmlformats.org/officeDocument/2006/relationships/hyperlink" Target="http://www.pjhidalgo.gob.mx/transparencia/obligaciones/articulo69/XVIb/2020/prog_anual_20.pdf" TargetMode="External"/><Relationship Id="rId610" Type="http://schemas.openxmlformats.org/officeDocument/2006/relationships/hyperlink" Target="http://www.pjhidalgo.gob.mx/transparencia/obligaciones/articulo69/XVIb/2020/of_220_lentes.pdf" TargetMode="External"/><Relationship Id="rId1240" Type="http://schemas.openxmlformats.org/officeDocument/2006/relationships/hyperlink" Target="http://www.pjhidalgo.gob.mx/transparencia/obligaciones/articulo69/XVIb/2020/com_138A_20.pdf" TargetMode="External"/><Relationship Id="rId4049" Type="http://schemas.openxmlformats.org/officeDocument/2006/relationships/hyperlink" Target="http://www.pjhidalgo.gob.mx/transparencia/obligaciones/articulo69/XVIb/2020/prog_anual_20.pdf" TargetMode="External"/><Relationship Id="rId4396" Type="http://schemas.openxmlformats.org/officeDocument/2006/relationships/hyperlink" Target="http://www.pjhidalgo.gob.mx/transparencia/obligaciones/articulo69/XVIb/2020/of_245_lentes.pdf" TargetMode="External"/><Relationship Id="rId5447" Type="http://schemas.openxmlformats.org/officeDocument/2006/relationships/hyperlink" Target="http://www.pjhidalgo.gob.mx/transparencia/obligaciones/articulo69/XVIb/2020/com_139A_20.pdf" TargetMode="External"/><Relationship Id="rId5654" Type="http://schemas.openxmlformats.org/officeDocument/2006/relationships/hyperlink" Target="http://www.pjhidalgo.gob.mx/transparencia/obligaciones/articulo69/XVIb/2020/com_139A_20.pdf" TargetMode="External"/><Relationship Id="rId5861" Type="http://schemas.openxmlformats.org/officeDocument/2006/relationships/hyperlink" Target="http://www.pjhidalgo.gob.mx/transparencia/obligaciones/articulo69/XVIb/2020/com_139A_20.pdf" TargetMode="External"/><Relationship Id="rId6705" Type="http://schemas.openxmlformats.org/officeDocument/2006/relationships/hyperlink" Target="http://www.pjhidalgo.gob.mx/transparencia/obligaciones/articulo69/XVIb/2020/programa_4T20.pdf" TargetMode="External"/><Relationship Id="rId6912" Type="http://schemas.openxmlformats.org/officeDocument/2006/relationships/hyperlink" Target="http://www.pjhidalgo.gob.mx/transparencia/obligaciones/articulo69/XVIb/2020/programa_4T20.pdf" TargetMode="External"/><Relationship Id="rId1100" Type="http://schemas.openxmlformats.org/officeDocument/2006/relationships/hyperlink" Target="http://www.pjhidalgo.gob.mx/transparencia/obligaciones/articulo69/XVIb/2020/of_220_lentes.pdf" TargetMode="External"/><Relationship Id="rId4256" Type="http://schemas.openxmlformats.org/officeDocument/2006/relationships/hyperlink" Target="http://www.pjhidalgo.gob.mx/transparencia/obligaciones/articulo69/XVIb/2020/of_245_lentes.pdf" TargetMode="External"/><Relationship Id="rId4463" Type="http://schemas.openxmlformats.org/officeDocument/2006/relationships/hyperlink" Target="http://www.pjhidalgo.gob.mx/transparencia/obligaciones/articulo69/XVIb/2020/of_245_lentes.pdf" TargetMode="External"/><Relationship Id="rId4670" Type="http://schemas.openxmlformats.org/officeDocument/2006/relationships/hyperlink" Target="http://www.pjhidalgo.gob.mx/transparencia/obligaciones/articulo69/XVIb/2020/of_245_lentes.pdf" TargetMode="External"/><Relationship Id="rId5307" Type="http://schemas.openxmlformats.org/officeDocument/2006/relationships/hyperlink" Target="http://www.pjhidalgo.gob.mx/transparencia/obligaciones/articulo69/XVIb/2020/com_139A_20.pdf" TargetMode="External"/><Relationship Id="rId5514" Type="http://schemas.openxmlformats.org/officeDocument/2006/relationships/hyperlink" Target="http://www.pjhidalgo.gob.mx/transparencia/obligaciones/articulo69/XVIb/2020/com_139A_20.pdf" TargetMode="External"/><Relationship Id="rId5721" Type="http://schemas.openxmlformats.org/officeDocument/2006/relationships/hyperlink" Target="http://www.pjhidalgo.gob.mx/transparencia/obligaciones/articulo69/XVIb/2020/com_139A_20.pdf" TargetMode="External"/><Relationship Id="rId1917" Type="http://schemas.openxmlformats.org/officeDocument/2006/relationships/hyperlink" Target="http://www.pjhidalgo.gob.mx/transparencia/obligaciones/articulo69/XVIb/2020/com_138A_20.pdf" TargetMode="External"/><Relationship Id="rId3065" Type="http://schemas.openxmlformats.org/officeDocument/2006/relationships/hyperlink" Target="http://www.pjhidalgo.gob.mx/transparencia/obligaciones/articulo69/XVIb/2020/programa_4T20.pdf" TargetMode="External"/><Relationship Id="rId3272" Type="http://schemas.openxmlformats.org/officeDocument/2006/relationships/hyperlink" Target="http://www.pjhidalgo.gob.mx/transparencia/obligaciones/articulo69/XVIb/2020/prog_anual_20.pdf" TargetMode="External"/><Relationship Id="rId4116" Type="http://schemas.openxmlformats.org/officeDocument/2006/relationships/hyperlink" Target="http://www.pjhidalgo.gob.mx/transparencia/obligaciones/articulo69/XVIb/2020/prog_anual_20.pdf" TargetMode="External"/><Relationship Id="rId4323" Type="http://schemas.openxmlformats.org/officeDocument/2006/relationships/hyperlink" Target="http://www.pjhidalgo.gob.mx/transparencia/obligaciones/articulo69/XVIb/2020/of_245_lentes.pdf" TargetMode="External"/><Relationship Id="rId4530" Type="http://schemas.openxmlformats.org/officeDocument/2006/relationships/hyperlink" Target="http://www.pjhidalgo.gob.mx/transparencia/obligaciones/articulo69/XVIb/2020/of_245_lentes.pdf" TargetMode="External"/><Relationship Id="rId7479" Type="http://schemas.openxmlformats.org/officeDocument/2006/relationships/hyperlink" Target="http://www.pjhidalgo.gob.mx/transparencia/obligaciones/articulo69/XVIb/2020/prog_anual_20.pdf" TargetMode="External"/><Relationship Id="rId7686" Type="http://schemas.openxmlformats.org/officeDocument/2006/relationships/hyperlink" Target="http://www.pjhidalgo.gob.mx/transparencia/obligaciones/articulo69/XVIb/2020/prog_anual_20.pdf" TargetMode="External"/><Relationship Id="rId7893" Type="http://schemas.openxmlformats.org/officeDocument/2006/relationships/hyperlink" Target="http://www.pjhidalgo.gob.mx/transparencia/obligaciones/articulo69/XVIb/2020/prog_anual_20.pdf" TargetMode="External"/><Relationship Id="rId193" Type="http://schemas.openxmlformats.org/officeDocument/2006/relationships/hyperlink" Target="http://www.pjhidalgo.gob.mx/transparencia/obligaciones/articulo69/XVIb/2020/of_220_lentes.pdf" TargetMode="External"/><Relationship Id="rId2081" Type="http://schemas.openxmlformats.org/officeDocument/2006/relationships/hyperlink" Target="http://www.pjhidalgo.gob.mx/transparencia/obligaciones/articulo69/XVIb/2020/com_138A_20.pdf" TargetMode="External"/><Relationship Id="rId3132" Type="http://schemas.openxmlformats.org/officeDocument/2006/relationships/hyperlink" Target="http://www.pjhidalgo.gob.mx/transparencia/obligaciones/articulo69/XVIb/2020/programa_4T20.pdf" TargetMode="External"/><Relationship Id="rId6288" Type="http://schemas.openxmlformats.org/officeDocument/2006/relationships/hyperlink" Target="http://www.pjhidalgo.gob.mx/transparencia/obligaciones/articulo69/XVIb/2020/programa_4T20.pdf" TargetMode="External"/><Relationship Id="rId6495" Type="http://schemas.openxmlformats.org/officeDocument/2006/relationships/hyperlink" Target="http://www.pjhidalgo.gob.mx/transparencia/obligaciones/articulo69/XVIb/2020/programa_4T20.pdf" TargetMode="External"/><Relationship Id="rId7339" Type="http://schemas.openxmlformats.org/officeDocument/2006/relationships/hyperlink" Target="http://www.pjhidalgo.gob.mx/transparencia/obligaciones/articulo69/XVIb/2020/prog_anual_20.pdf" TargetMode="External"/><Relationship Id="rId7546" Type="http://schemas.openxmlformats.org/officeDocument/2006/relationships/hyperlink" Target="http://www.pjhidalgo.gob.mx/transparencia/obligaciones/articulo69/XVIb/2020/prog_anual_20.pdf" TargetMode="External"/><Relationship Id="rId7753" Type="http://schemas.openxmlformats.org/officeDocument/2006/relationships/hyperlink" Target="http://www.pjhidalgo.gob.mx/transparencia/obligaciones/articulo69/XVIb/2020/prog_anual_20.pdf" TargetMode="External"/><Relationship Id="rId260" Type="http://schemas.openxmlformats.org/officeDocument/2006/relationships/hyperlink" Target="http://www.pjhidalgo.gob.mx/transparencia/obligaciones/articulo69/XVIb/2020/of_220_lentes.pdf" TargetMode="External"/><Relationship Id="rId5097" Type="http://schemas.openxmlformats.org/officeDocument/2006/relationships/hyperlink" Target="http://www.pjhidalgo.gob.mx/transparencia/obligaciones/articulo69/XVIb/2020/of_245_lentes.pdf" TargetMode="External"/><Relationship Id="rId6148" Type="http://schemas.openxmlformats.org/officeDocument/2006/relationships/hyperlink" Target="http://www.pjhidalgo.gob.mx/transparencia/obligaciones/articulo69/XVIb/2020/com_139A_20.pdf" TargetMode="External"/><Relationship Id="rId6355" Type="http://schemas.openxmlformats.org/officeDocument/2006/relationships/hyperlink" Target="http://www.pjhidalgo.gob.mx/transparencia/obligaciones/articulo69/XVIb/2020/programa_4T20.pdf" TargetMode="External"/><Relationship Id="rId7406" Type="http://schemas.openxmlformats.org/officeDocument/2006/relationships/hyperlink" Target="http://www.pjhidalgo.gob.mx/transparencia/obligaciones/articulo69/XVIb/2020/prog_anual_20.pdf" TargetMode="External"/><Relationship Id="rId7960" Type="http://schemas.openxmlformats.org/officeDocument/2006/relationships/hyperlink" Target="http://www.pjhidalgo.gob.mx/transparencia/obligaciones/articulo69/XVIb/2020/prog_anual_20.pdf" TargetMode="External"/><Relationship Id="rId120" Type="http://schemas.openxmlformats.org/officeDocument/2006/relationships/hyperlink" Target="http://www.pjhidalgo.gob.mx/transparencia/obligaciones/articulo69/XVIb/2020/of_220_lentes.pdf" TargetMode="External"/><Relationship Id="rId2898" Type="http://schemas.openxmlformats.org/officeDocument/2006/relationships/hyperlink" Target="http://www.pjhidalgo.gob.mx/transparencia/obligaciones/articulo69/XVIb/2020/programa_4T20.pdf" TargetMode="External"/><Relationship Id="rId3949" Type="http://schemas.openxmlformats.org/officeDocument/2006/relationships/hyperlink" Target="http://www.pjhidalgo.gob.mx/transparencia/obligaciones/articulo69/XVIb/2020/prog_anual_20.pdf" TargetMode="External"/><Relationship Id="rId5164" Type="http://schemas.openxmlformats.org/officeDocument/2006/relationships/hyperlink" Target="http://www.pjhidalgo.gob.mx/transparencia/obligaciones/articulo69/XVIb/2020/of_245_lentes.pdf" TargetMode="External"/><Relationship Id="rId6008" Type="http://schemas.openxmlformats.org/officeDocument/2006/relationships/hyperlink" Target="http://www.pjhidalgo.gob.mx/transparencia/obligaciones/articulo69/XVIb/2020/com_139A_20.pdf" TargetMode="External"/><Relationship Id="rId6215" Type="http://schemas.openxmlformats.org/officeDocument/2006/relationships/hyperlink" Target="http://www.pjhidalgo.gob.mx/transparencia/obligaciones/articulo69/XVIb/2020/com_139A_20.pdf" TargetMode="External"/><Relationship Id="rId6562" Type="http://schemas.openxmlformats.org/officeDocument/2006/relationships/hyperlink" Target="http://www.pjhidalgo.gob.mx/transparencia/obligaciones/articulo69/XVIb/2020/programa_4T20.pdf" TargetMode="External"/><Relationship Id="rId7613" Type="http://schemas.openxmlformats.org/officeDocument/2006/relationships/hyperlink" Target="http://www.pjhidalgo.gob.mx/transparencia/obligaciones/articulo69/XVIb/2020/prog_anual_20.pdf" TargetMode="External"/><Relationship Id="rId7820" Type="http://schemas.openxmlformats.org/officeDocument/2006/relationships/hyperlink" Target="http://www.pjhidalgo.gob.mx/transparencia/obligaciones/articulo69/XVIb/2020/prog_anual_20.pdf" TargetMode="External"/><Relationship Id="rId2758" Type="http://schemas.openxmlformats.org/officeDocument/2006/relationships/hyperlink" Target="http://www.pjhidalgo.gob.mx/transparencia/obligaciones/articulo69/XVIb/2020/programa_4T20.pdf" TargetMode="External"/><Relationship Id="rId2965" Type="http://schemas.openxmlformats.org/officeDocument/2006/relationships/hyperlink" Target="http://www.pjhidalgo.gob.mx/transparencia/obligaciones/articulo69/XVIb/2020/programa_4T20.pdf" TargetMode="External"/><Relationship Id="rId3809" Type="http://schemas.openxmlformats.org/officeDocument/2006/relationships/hyperlink" Target="http://www.pjhidalgo.gob.mx/transparencia/obligaciones/articulo69/XVIb/2020/prog_anual_20.pdf" TargetMode="External"/><Relationship Id="rId5024" Type="http://schemas.openxmlformats.org/officeDocument/2006/relationships/hyperlink" Target="http://www.pjhidalgo.gob.mx/transparencia/obligaciones/articulo69/XVIb/2020/of_245_lentes.pdf" TargetMode="External"/><Relationship Id="rId5371" Type="http://schemas.openxmlformats.org/officeDocument/2006/relationships/hyperlink" Target="http://www.pjhidalgo.gob.mx/transparencia/obligaciones/articulo69/XVIb/2020/com_139A_20.pdf" TargetMode="External"/><Relationship Id="rId6422" Type="http://schemas.openxmlformats.org/officeDocument/2006/relationships/hyperlink" Target="http://www.pjhidalgo.gob.mx/transparencia/obligaciones/articulo69/XVIb/2020/programa_4T20.pdf" TargetMode="External"/><Relationship Id="rId937" Type="http://schemas.openxmlformats.org/officeDocument/2006/relationships/hyperlink" Target="http://www.pjhidalgo.gob.mx/transparencia/obligaciones/articulo69/XVIb/2020/of_220_lentes.pdf" TargetMode="External"/><Relationship Id="rId1567" Type="http://schemas.openxmlformats.org/officeDocument/2006/relationships/hyperlink" Target="http://www.pjhidalgo.gob.mx/transparencia/obligaciones/articulo69/XVIb/2020/com_138A_20.pdf" TargetMode="External"/><Relationship Id="rId1774" Type="http://schemas.openxmlformats.org/officeDocument/2006/relationships/hyperlink" Target="http://www.pjhidalgo.gob.mx/transparencia/obligaciones/articulo69/XVIb/2020/com_138A_20.pdf" TargetMode="External"/><Relationship Id="rId1981" Type="http://schemas.openxmlformats.org/officeDocument/2006/relationships/hyperlink" Target="http://www.pjhidalgo.gob.mx/transparencia/obligaciones/articulo69/XVIb/2020/com_138A_20.pdf" TargetMode="External"/><Relationship Id="rId2618" Type="http://schemas.openxmlformats.org/officeDocument/2006/relationships/hyperlink" Target="http://www.pjhidalgo.gob.mx/transparencia/obligaciones/articulo69/XVIb/2020/programa_4T20.pdf" TargetMode="External"/><Relationship Id="rId2825" Type="http://schemas.openxmlformats.org/officeDocument/2006/relationships/hyperlink" Target="http://www.pjhidalgo.gob.mx/transparencia/obligaciones/articulo69/XVIb/2020/programa_4T20.pdf" TargetMode="External"/><Relationship Id="rId4180" Type="http://schemas.openxmlformats.org/officeDocument/2006/relationships/hyperlink" Target="http://www.pjhidalgo.gob.mx/transparencia/obligaciones/articulo69/XVIb/2020/prog_anual_20.pdf" TargetMode="External"/><Relationship Id="rId5231" Type="http://schemas.openxmlformats.org/officeDocument/2006/relationships/hyperlink" Target="http://www.pjhidalgo.gob.mx/transparencia/obligaciones/articulo69/XVIb/2020/com_139A_20.pdf" TargetMode="External"/><Relationship Id="rId66" Type="http://schemas.openxmlformats.org/officeDocument/2006/relationships/hyperlink" Target="http://www.pjhidalgo.gob.mx/transparencia/obligaciones/articulo69/XVIb/2018/programa_2T18.pdf" TargetMode="External"/><Relationship Id="rId1427" Type="http://schemas.openxmlformats.org/officeDocument/2006/relationships/hyperlink" Target="http://www.pjhidalgo.gob.mx/transparencia/obligaciones/articulo69/XVIb/2020/com_138A_20.pdf" TargetMode="External"/><Relationship Id="rId1634" Type="http://schemas.openxmlformats.org/officeDocument/2006/relationships/hyperlink" Target="http://www.pjhidalgo.gob.mx/transparencia/obligaciones/articulo69/XVIb/2020/com_138A_20.pdf" TargetMode="External"/><Relationship Id="rId1841" Type="http://schemas.openxmlformats.org/officeDocument/2006/relationships/hyperlink" Target="http://www.pjhidalgo.gob.mx/transparencia/obligaciones/articulo69/XVIb/2020/com_138A_20.pdf" TargetMode="External"/><Relationship Id="rId4040" Type="http://schemas.openxmlformats.org/officeDocument/2006/relationships/hyperlink" Target="http://www.pjhidalgo.gob.mx/transparencia/obligaciones/articulo69/XVIb/2020/prog_anual_20.pdf" TargetMode="External"/><Relationship Id="rId4997" Type="http://schemas.openxmlformats.org/officeDocument/2006/relationships/hyperlink" Target="http://www.pjhidalgo.gob.mx/transparencia/obligaciones/articulo69/XVIb/2020/of_245_lentes.pdf" TargetMode="External"/><Relationship Id="rId7196" Type="http://schemas.openxmlformats.org/officeDocument/2006/relationships/hyperlink" Target="http://www.pjhidalgo.gob.mx/transparencia/obligaciones/articulo69/XVIb/2020/programa_4T20.pdf" TargetMode="External"/><Relationship Id="rId8247" Type="http://schemas.openxmlformats.org/officeDocument/2006/relationships/hyperlink" Target="http://www.pjhidalgo.gob.mx/transparencia/obligaciones/articulo69/XVIb/2020/prog_anual_20.pdf" TargetMode="External"/><Relationship Id="rId3599" Type="http://schemas.openxmlformats.org/officeDocument/2006/relationships/hyperlink" Target="http://www.pjhidalgo.gob.mx/transparencia/obligaciones/articulo69/XVIb/2020/prog_anual_20.pdf" TargetMode="External"/><Relationship Id="rId4857" Type="http://schemas.openxmlformats.org/officeDocument/2006/relationships/hyperlink" Target="http://www.pjhidalgo.gob.mx/transparencia/obligaciones/articulo69/XVIb/2020/of_245_lentes.pdf" TargetMode="External"/><Relationship Id="rId7056" Type="http://schemas.openxmlformats.org/officeDocument/2006/relationships/hyperlink" Target="http://www.pjhidalgo.gob.mx/transparencia/obligaciones/articulo69/XVIb/2020/programa_4T20.pdf" TargetMode="External"/><Relationship Id="rId7263" Type="http://schemas.openxmlformats.org/officeDocument/2006/relationships/hyperlink" Target="http://www.pjhidalgo.gob.mx/transparencia/obligaciones/articulo69/XVIb/2020/programa_4T20.pdf" TargetMode="External"/><Relationship Id="rId7470" Type="http://schemas.openxmlformats.org/officeDocument/2006/relationships/hyperlink" Target="http://www.pjhidalgo.gob.mx/transparencia/obligaciones/articulo69/XVIb/2020/prog_anual_20.pdf" TargetMode="External"/><Relationship Id="rId8107" Type="http://schemas.openxmlformats.org/officeDocument/2006/relationships/hyperlink" Target="http://www.pjhidalgo.gob.mx/transparencia/obligaciones/articulo69/XVIb/2020/prog_anual_20.pdf" TargetMode="External"/><Relationship Id="rId1701" Type="http://schemas.openxmlformats.org/officeDocument/2006/relationships/hyperlink" Target="http://www.pjhidalgo.gob.mx/transparencia/obligaciones/articulo69/XVIb/2020/com_138A_20.pdf" TargetMode="External"/><Relationship Id="rId3459" Type="http://schemas.openxmlformats.org/officeDocument/2006/relationships/hyperlink" Target="http://www.pjhidalgo.gob.mx/transparencia/obligaciones/articulo69/XVIb/2020/prog_anual_20.pdf" TargetMode="External"/><Relationship Id="rId3666" Type="http://schemas.openxmlformats.org/officeDocument/2006/relationships/hyperlink" Target="http://www.pjhidalgo.gob.mx/transparencia/obligaciones/articulo69/XVIb/2020/prog_anual_20.pdf" TargetMode="External"/><Relationship Id="rId5908" Type="http://schemas.openxmlformats.org/officeDocument/2006/relationships/hyperlink" Target="http://www.pjhidalgo.gob.mx/transparencia/obligaciones/articulo69/XVIb/2020/com_139A_20.pdf" TargetMode="External"/><Relationship Id="rId6072" Type="http://schemas.openxmlformats.org/officeDocument/2006/relationships/hyperlink" Target="http://www.pjhidalgo.gob.mx/transparencia/obligaciones/articulo69/XVIb/2020/com_139A_20.pdf" TargetMode="External"/><Relationship Id="rId7123" Type="http://schemas.openxmlformats.org/officeDocument/2006/relationships/hyperlink" Target="http://www.pjhidalgo.gob.mx/transparencia/obligaciones/articulo69/XVIb/2020/programa_4T20.pdf" TargetMode="External"/><Relationship Id="rId7330" Type="http://schemas.openxmlformats.org/officeDocument/2006/relationships/hyperlink" Target="http://www.pjhidalgo.gob.mx/transparencia/obligaciones/articulo69/XVIb/2020/prog_anual_20.pdf" TargetMode="External"/><Relationship Id="rId587" Type="http://schemas.openxmlformats.org/officeDocument/2006/relationships/hyperlink" Target="http://www.pjhidalgo.gob.mx/transparencia/obligaciones/articulo69/XVIb/2020/of_220_lentes.pdf" TargetMode="External"/><Relationship Id="rId2268" Type="http://schemas.openxmlformats.org/officeDocument/2006/relationships/hyperlink" Target="http://www.pjhidalgo.gob.mx/transparencia/obligaciones/articulo69/XVIb/2020/programa_4T20.pdf" TargetMode="External"/><Relationship Id="rId3319" Type="http://schemas.openxmlformats.org/officeDocument/2006/relationships/hyperlink" Target="http://www.pjhidalgo.gob.mx/transparencia/obligaciones/articulo69/XVIb/2020/prog_anual_20.pdf" TargetMode="External"/><Relationship Id="rId3873" Type="http://schemas.openxmlformats.org/officeDocument/2006/relationships/hyperlink" Target="http://www.pjhidalgo.gob.mx/transparencia/obligaciones/articulo69/XVIb/2020/prog_anual_20.pdf" TargetMode="External"/><Relationship Id="rId4717" Type="http://schemas.openxmlformats.org/officeDocument/2006/relationships/hyperlink" Target="http://www.pjhidalgo.gob.mx/transparencia/obligaciones/articulo69/XVIb/2020/of_245_lentes.pdf" TargetMode="External"/><Relationship Id="rId4924" Type="http://schemas.openxmlformats.org/officeDocument/2006/relationships/hyperlink" Target="http://www.pjhidalgo.gob.mx/transparencia/obligaciones/articulo69/XVIb/2020/of_245_lentes.pdf" TargetMode="External"/><Relationship Id="rId447" Type="http://schemas.openxmlformats.org/officeDocument/2006/relationships/hyperlink" Target="http://www.pjhidalgo.gob.mx/transparencia/obligaciones/articulo69/XVIb/2020/of_220_lentes.pdf" TargetMode="External"/><Relationship Id="rId794" Type="http://schemas.openxmlformats.org/officeDocument/2006/relationships/hyperlink" Target="http://www.pjhidalgo.gob.mx/transparencia/obligaciones/articulo69/XVIb/2020/of_220_lentes.pdf" TargetMode="External"/><Relationship Id="rId1077" Type="http://schemas.openxmlformats.org/officeDocument/2006/relationships/hyperlink" Target="http://www.pjhidalgo.gob.mx/transparencia/obligaciones/articulo69/XVIb/2020/of_220_lentes.pdf" TargetMode="External"/><Relationship Id="rId2128" Type="http://schemas.openxmlformats.org/officeDocument/2006/relationships/hyperlink" Target="http://www.pjhidalgo.gob.mx/transparencia/obligaciones/articulo69/XVIb/2020/com_138A_20.pdf" TargetMode="External"/><Relationship Id="rId2475" Type="http://schemas.openxmlformats.org/officeDocument/2006/relationships/hyperlink" Target="http://www.pjhidalgo.gob.mx/transparencia/obligaciones/articulo69/XVIb/2020/programa_4T20.pdf" TargetMode="External"/><Relationship Id="rId2682" Type="http://schemas.openxmlformats.org/officeDocument/2006/relationships/hyperlink" Target="http://www.pjhidalgo.gob.mx/transparencia/obligaciones/articulo69/XVIb/2020/programa_4T20.pdf" TargetMode="External"/><Relationship Id="rId3526" Type="http://schemas.openxmlformats.org/officeDocument/2006/relationships/hyperlink" Target="http://www.pjhidalgo.gob.mx/transparencia/obligaciones/articulo69/XVIb/2020/prog_anual_20.pdf" TargetMode="External"/><Relationship Id="rId3733" Type="http://schemas.openxmlformats.org/officeDocument/2006/relationships/hyperlink" Target="http://www.pjhidalgo.gob.mx/transparencia/obligaciones/articulo69/XVIb/2020/prog_anual_20.pdf" TargetMode="External"/><Relationship Id="rId3940" Type="http://schemas.openxmlformats.org/officeDocument/2006/relationships/hyperlink" Target="http://www.pjhidalgo.gob.mx/transparencia/obligaciones/articulo69/XVIb/2020/prog_anual_20.pdf" TargetMode="External"/><Relationship Id="rId6889" Type="http://schemas.openxmlformats.org/officeDocument/2006/relationships/hyperlink" Target="http://www.pjhidalgo.gob.mx/transparencia/obligaciones/articulo69/XVIb/2020/programa_4T20.pdf" TargetMode="External"/><Relationship Id="rId654" Type="http://schemas.openxmlformats.org/officeDocument/2006/relationships/hyperlink" Target="http://www.pjhidalgo.gob.mx/transparencia/obligaciones/articulo69/XVIb/2020/of_220_lentes.pdf" TargetMode="External"/><Relationship Id="rId861" Type="http://schemas.openxmlformats.org/officeDocument/2006/relationships/hyperlink" Target="http://www.pjhidalgo.gob.mx/transparencia/obligaciones/articulo69/XVIb/2020/of_220_lentes.pdf" TargetMode="External"/><Relationship Id="rId1284" Type="http://schemas.openxmlformats.org/officeDocument/2006/relationships/hyperlink" Target="http://www.pjhidalgo.gob.mx/transparencia/obligaciones/articulo69/XVIb/2020/com_138A_20.pdf" TargetMode="External"/><Relationship Id="rId1491" Type="http://schemas.openxmlformats.org/officeDocument/2006/relationships/hyperlink" Target="http://www.pjhidalgo.gob.mx/transparencia/obligaciones/articulo69/XVIb/2020/com_138A_20.pdf" TargetMode="External"/><Relationship Id="rId2335" Type="http://schemas.openxmlformats.org/officeDocument/2006/relationships/hyperlink" Target="http://www.pjhidalgo.gob.mx/transparencia/obligaciones/articulo69/XVIb/2020/programa_4T20.pdf" TargetMode="External"/><Relationship Id="rId2542" Type="http://schemas.openxmlformats.org/officeDocument/2006/relationships/hyperlink" Target="http://www.pjhidalgo.gob.mx/transparencia/obligaciones/articulo69/XVIb/2020/programa_4T20.pdf" TargetMode="External"/><Relationship Id="rId3800" Type="http://schemas.openxmlformats.org/officeDocument/2006/relationships/hyperlink" Target="http://www.pjhidalgo.gob.mx/transparencia/obligaciones/articulo69/XVIb/2020/prog_anual_20.pdf" TargetMode="External"/><Relationship Id="rId5698" Type="http://schemas.openxmlformats.org/officeDocument/2006/relationships/hyperlink" Target="http://www.pjhidalgo.gob.mx/transparencia/obligaciones/articulo69/XVIb/2020/com_139A_20.pdf" TargetMode="External"/><Relationship Id="rId6749" Type="http://schemas.openxmlformats.org/officeDocument/2006/relationships/hyperlink" Target="http://www.pjhidalgo.gob.mx/transparencia/obligaciones/articulo69/XVIb/2020/programa_4T20.pdf" TargetMode="External"/><Relationship Id="rId6956" Type="http://schemas.openxmlformats.org/officeDocument/2006/relationships/hyperlink" Target="http://www.pjhidalgo.gob.mx/transparencia/obligaciones/articulo69/XVIb/2020/programa_4T20.pdf" TargetMode="External"/><Relationship Id="rId307" Type="http://schemas.openxmlformats.org/officeDocument/2006/relationships/hyperlink" Target="http://www.pjhidalgo.gob.mx/transparencia/obligaciones/articulo69/XVIb/2020/of_220_lentes.pdf" TargetMode="External"/><Relationship Id="rId514" Type="http://schemas.openxmlformats.org/officeDocument/2006/relationships/hyperlink" Target="http://www.pjhidalgo.gob.mx/transparencia/obligaciones/articulo69/XVIb/2020/of_220_lentes.pdf" TargetMode="External"/><Relationship Id="rId721" Type="http://schemas.openxmlformats.org/officeDocument/2006/relationships/hyperlink" Target="http://www.pjhidalgo.gob.mx/transparencia/obligaciones/articulo69/XVIb/2020/of_220_lentes.pdf" TargetMode="External"/><Relationship Id="rId1144" Type="http://schemas.openxmlformats.org/officeDocument/2006/relationships/hyperlink" Target="http://www.pjhidalgo.gob.mx/transparencia/obligaciones/articulo69/XVIb/2020/com_138A_20.pdf" TargetMode="External"/><Relationship Id="rId1351" Type="http://schemas.openxmlformats.org/officeDocument/2006/relationships/hyperlink" Target="http://www.pjhidalgo.gob.mx/transparencia/obligaciones/articulo69/XVIb/2020/com_138A_20.pdf" TargetMode="External"/><Relationship Id="rId2402" Type="http://schemas.openxmlformats.org/officeDocument/2006/relationships/hyperlink" Target="http://www.pjhidalgo.gob.mx/transparencia/obligaciones/articulo69/XVIb/2020/programa_4T20.pdf" TargetMode="External"/><Relationship Id="rId5558" Type="http://schemas.openxmlformats.org/officeDocument/2006/relationships/hyperlink" Target="http://www.pjhidalgo.gob.mx/transparencia/obligaciones/articulo69/XVIb/2020/com_139A_20.pdf" TargetMode="External"/><Relationship Id="rId5765" Type="http://schemas.openxmlformats.org/officeDocument/2006/relationships/hyperlink" Target="http://www.pjhidalgo.gob.mx/transparencia/obligaciones/articulo69/XVIb/2020/com_139A_20.pdf" TargetMode="External"/><Relationship Id="rId5972" Type="http://schemas.openxmlformats.org/officeDocument/2006/relationships/hyperlink" Target="http://www.pjhidalgo.gob.mx/transparencia/obligaciones/articulo69/XVIb/2020/com_139A_20.pdf" TargetMode="External"/><Relationship Id="rId6609" Type="http://schemas.openxmlformats.org/officeDocument/2006/relationships/hyperlink" Target="http://www.pjhidalgo.gob.mx/transparencia/obligaciones/articulo69/XVIb/2020/programa_4T20.pdf" TargetMode="External"/><Relationship Id="rId6816" Type="http://schemas.openxmlformats.org/officeDocument/2006/relationships/hyperlink" Target="http://www.pjhidalgo.gob.mx/transparencia/obligaciones/articulo69/XVIb/2020/programa_4T20.pdf" TargetMode="External"/><Relationship Id="rId8171" Type="http://schemas.openxmlformats.org/officeDocument/2006/relationships/hyperlink" Target="http://www.pjhidalgo.gob.mx/transparencia/obligaciones/articulo69/XVIb/2020/prog_anual_20.pdf" TargetMode="External"/><Relationship Id="rId1004" Type="http://schemas.openxmlformats.org/officeDocument/2006/relationships/hyperlink" Target="http://www.pjhidalgo.gob.mx/transparencia/obligaciones/articulo69/XVIb/2020/of_220_lentes.pdf" TargetMode="External"/><Relationship Id="rId1211" Type="http://schemas.openxmlformats.org/officeDocument/2006/relationships/hyperlink" Target="http://www.pjhidalgo.gob.mx/transparencia/obligaciones/articulo69/XVIb/2020/com_138A_20.pdf" TargetMode="External"/><Relationship Id="rId4367" Type="http://schemas.openxmlformats.org/officeDocument/2006/relationships/hyperlink" Target="http://www.pjhidalgo.gob.mx/transparencia/obligaciones/articulo69/XVIb/2020/of_245_lentes.pdf" TargetMode="External"/><Relationship Id="rId4574" Type="http://schemas.openxmlformats.org/officeDocument/2006/relationships/hyperlink" Target="http://www.pjhidalgo.gob.mx/transparencia/obligaciones/articulo69/XVIb/2020/of_245_lentes.pdf" TargetMode="External"/><Relationship Id="rId4781" Type="http://schemas.openxmlformats.org/officeDocument/2006/relationships/hyperlink" Target="http://www.pjhidalgo.gob.mx/transparencia/obligaciones/articulo69/XVIb/2020/of_245_lentes.pdf" TargetMode="External"/><Relationship Id="rId5418" Type="http://schemas.openxmlformats.org/officeDocument/2006/relationships/hyperlink" Target="http://www.pjhidalgo.gob.mx/transparencia/obligaciones/articulo69/XVIb/2020/com_139A_20.pdf" TargetMode="External"/><Relationship Id="rId5625" Type="http://schemas.openxmlformats.org/officeDocument/2006/relationships/hyperlink" Target="http://www.pjhidalgo.gob.mx/transparencia/obligaciones/articulo69/XVIb/2020/com_139A_20.pdf" TargetMode="External"/><Relationship Id="rId5832" Type="http://schemas.openxmlformats.org/officeDocument/2006/relationships/hyperlink" Target="http://www.pjhidalgo.gob.mx/transparencia/obligaciones/articulo69/XVIb/2020/com_139A_20.pdf" TargetMode="External"/><Relationship Id="rId8031" Type="http://schemas.openxmlformats.org/officeDocument/2006/relationships/hyperlink" Target="http://www.pjhidalgo.gob.mx/transparencia/obligaciones/articulo69/XVIb/2020/prog_anual_20.pdf" TargetMode="External"/><Relationship Id="rId3176" Type="http://schemas.openxmlformats.org/officeDocument/2006/relationships/hyperlink" Target="http://www.pjhidalgo.gob.mx/transparencia/obligaciones/articulo69/XVIb/2020/prog_anual_20.pdf" TargetMode="External"/><Relationship Id="rId3383" Type="http://schemas.openxmlformats.org/officeDocument/2006/relationships/hyperlink" Target="http://www.pjhidalgo.gob.mx/transparencia/obligaciones/articulo69/XVIb/2020/prog_anual_20.pdf" TargetMode="External"/><Relationship Id="rId3590" Type="http://schemas.openxmlformats.org/officeDocument/2006/relationships/hyperlink" Target="http://www.pjhidalgo.gob.mx/transparencia/obligaciones/articulo69/XVIb/2020/prog_anual_20.pdf" TargetMode="External"/><Relationship Id="rId4227" Type="http://schemas.openxmlformats.org/officeDocument/2006/relationships/hyperlink" Target="http://www.pjhidalgo.gob.mx/transparencia/obligaciones/articulo69/XVIb/2020/of_245_lentes.pdf" TargetMode="External"/><Relationship Id="rId4434" Type="http://schemas.openxmlformats.org/officeDocument/2006/relationships/hyperlink" Target="http://www.pjhidalgo.gob.mx/transparencia/obligaciones/articulo69/XVIb/2020/of_245_lentes.pdf" TargetMode="External"/><Relationship Id="rId7797" Type="http://schemas.openxmlformats.org/officeDocument/2006/relationships/hyperlink" Target="http://www.pjhidalgo.gob.mx/transparencia/obligaciones/articulo69/XVIb/2020/prog_anual_20.pdf" TargetMode="External"/><Relationship Id="rId2192" Type="http://schemas.openxmlformats.org/officeDocument/2006/relationships/hyperlink" Target="http://www.pjhidalgo.gob.mx/transparencia/obligaciones/articulo69/XVIb/2020/programa_4T20.pdf" TargetMode="External"/><Relationship Id="rId3036" Type="http://schemas.openxmlformats.org/officeDocument/2006/relationships/hyperlink" Target="http://www.pjhidalgo.gob.mx/transparencia/obligaciones/articulo69/XVIb/2020/programa_4T20.pdf" TargetMode="External"/><Relationship Id="rId3243" Type="http://schemas.openxmlformats.org/officeDocument/2006/relationships/hyperlink" Target="http://www.pjhidalgo.gob.mx/transparencia/obligaciones/articulo69/XVIb/2020/prog_anual_20.pdf" TargetMode="External"/><Relationship Id="rId4641" Type="http://schemas.openxmlformats.org/officeDocument/2006/relationships/hyperlink" Target="http://www.pjhidalgo.gob.mx/transparencia/obligaciones/articulo69/XVIb/2020/of_245_lentes.pdf" TargetMode="External"/><Relationship Id="rId6399" Type="http://schemas.openxmlformats.org/officeDocument/2006/relationships/hyperlink" Target="http://www.pjhidalgo.gob.mx/transparencia/obligaciones/articulo69/XVIb/2020/programa_4T20.pdf" TargetMode="External"/><Relationship Id="rId164" Type="http://schemas.openxmlformats.org/officeDocument/2006/relationships/hyperlink" Target="http://www.pjhidalgo.gob.mx/transparencia/obligaciones/articulo69/XVIb/2020/of_220_lentes.pdf" TargetMode="External"/><Relationship Id="rId371" Type="http://schemas.openxmlformats.org/officeDocument/2006/relationships/hyperlink" Target="http://www.pjhidalgo.gob.mx/transparencia/obligaciones/articulo69/XVIb/2020/of_220_lentes.pdf" TargetMode="External"/><Relationship Id="rId2052" Type="http://schemas.openxmlformats.org/officeDocument/2006/relationships/hyperlink" Target="http://www.pjhidalgo.gob.mx/transparencia/obligaciones/articulo69/XVIb/2020/com_138A_20.pdf" TargetMode="External"/><Relationship Id="rId3450" Type="http://schemas.openxmlformats.org/officeDocument/2006/relationships/hyperlink" Target="http://www.pjhidalgo.gob.mx/transparencia/obligaciones/articulo69/XVIb/2020/prog_anual_20.pdf" TargetMode="External"/><Relationship Id="rId4501" Type="http://schemas.openxmlformats.org/officeDocument/2006/relationships/hyperlink" Target="http://www.pjhidalgo.gob.mx/transparencia/obligaciones/articulo69/XVIb/2020/of_245_lentes.pdf" TargetMode="External"/><Relationship Id="rId6259" Type="http://schemas.openxmlformats.org/officeDocument/2006/relationships/hyperlink" Target="http://www.pjhidalgo.gob.mx/transparencia/obligaciones/articulo69/XVIb/2020/programa_4T20.pdf" TargetMode="External"/><Relationship Id="rId7657" Type="http://schemas.openxmlformats.org/officeDocument/2006/relationships/hyperlink" Target="http://www.pjhidalgo.gob.mx/transparencia/obligaciones/articulo69/XVIb/2020/prog_anual_20.pdf" TargetMode="External"/><Relationship Id="rId7864" Type="http://schemas.openxmlformats.org/officeDocument/2006/relationships/hyperlink" Target="http://www.pjhidalgo.gob.mx/transparencia/obligaciones/articulo69/XVIb/2020/prog_anual_20.pdf" TargetMode="External"/><Relationship Id="rId3103" Type="http://schemas.openxmlformats.org/officeDocument/2006/relationships/hyperlink" Target="http://www.pjhidalgo.gob.mx/transparencia/obligaciones/articulo69/XVIb/2020/programa_4T20.pdf" TargetMode="External"/><Relationship Id="rId3310" Type="http://schemas.openxmlformats.org/officeDocument/2006/relationships/hyperlink" Target="http://www.pjhidalgo.gob.mx/transparencia/obligaciones/articulo69/XVIb/2020/prog_anual_20.pdf" TargetMode="External"/><Relationship Id="rId5068" Type="http://schemas.openxmlformats.org/officeDocument/2006/relationships/hyperlink" Target="http://www.pjhidalgo.gob.mx/transparencia/obligaciones/articulo69/XVIb/2020/of_245_lentes.pdf" TargetMode="External"/><Relationship Id="rId6466" Type="http://schemas.openxmlformats.org/officeDocument/2006/relationships/hyperlink" Target="http://www.pjhidalgo.gob.mx/transparencia/obligaciones/articulo69/XVIb/2020/programa_4T20.pdf" TargetMode="External"/><Relationship Id="rId6673" Type="http://schemas.openxmlformats.org/officeDocument/2006/relationships/hyperlink" Target="http://www.pjhidalgo.gob.mx/transparencia/obligaciones/articulo69/XVIb/2020/programa_4T20.pdf" TargetMode="External"/><Relationship Id="rId6880" Type="http://schemas.openxmlformats.org/officeDocument/2006/relationships/hyperlink" Target="http://www.pjhidalgo.gob.mx/transparencia/obligaciones/articulo69/XVIb/2020/programa_4T20.pdf" TargetMode="External"/><Relationship Id="rId7517" Type="http://schemas.openxmlformats.org/officeDocument/2006/relationships/hyperlink" Target="http://www.pjhidalgo.gob.mx/transparencia/obligaciones/articulo69/XVIb/2020/prog_anual_20.pdf" TargetMode="External"/><Relationship Id="rId7724" Type="http://schemas.openxmlformats.org/officeDocument/2006/relationships/hyperlink" Target="http://www.pjhidalgo.gob.mx/transparencia/obligaciones/articulo69/XVIb/2020/prog_anual_20.pdf" TargetMode="External"/><Relationship Id="rId7931" Type="http://schemas.openxmlformats.org/officeDocument/2006/relationships/hyperlink" Target="http://www.pjhidalgo.gob.mx/transparencia/obligaciones/articulo69/XVIb/2020/prog_anual_20.pdf" TargetMode="External"/><Relationship Id="rId231" Type="http://schemas.openxmlformats.org/officeDocument/2006/relationships/hyperlink" Target="http://www.pjhidalgo.gob.mx/transparencia/obligaciones/articulo69/XVIb/2020/of_220_lentes.pdf" TargetMode="External"/><Relationship Id="rId2869" Type="http://schemas.openxmlformats.org/officeDocument/2006/relationships/hyperlink" Target="http://www.pjhidalgo.gob.mx/transparencia/obligaciones/articulo69/XVIb/2020/programa_4T20.pdf" TargetMode="External"/><Relationship Id="rId5275" Type="http://schemas.openxmlformats.org/officeDocument/2006/relationships/hyperlink" Target="http://www.pjhidalgo.gob.mx/transparencia/obligaciones/articulo69/XVIb/2020/com_139A_20.pdf" TargetMode="External"/><Relationship Id="rId5482" Type="http://schemas.openxmlformats.org/officeDocument/2006/relationships/hyperlink" Target="http://www.pjhidalgo.gob.mx/transparencia/obligaciones/articulo69/XVIb/2020/com_139A_20.pdf" TargetMode="External"/><Relationship Id="rId6119" Type="http://schemas.openxmlformats.org/officeDocument/2006/relationships/hyperlink" Target="http://www.pjhidalgo.gob.mx/transparencia/obligaciones/articulo69/XVIb/2020/com_139A_20.pdf" TargetMode="External"/><Relationship Id="rId6326" Type="http://schemas.openxmlformats.org/officeDocument/2006/relationships/hyperlink" Target="http://www.pjhidalgo.gob.mx/transparencia/obligaciones/articulo69/XVIb/2020/programa_4T20.pdf" TargetMode="External"/><Relationship Id="rId6533" Type="http://schemas.openxmlformats.org/officeDocument/2006/relationships/hyperlink" Target="http://www.pjhidalgo.gob.mx/transparencia/obligaciones/articulo69/XVIb/2020/programa_4T20.pdf" TargetMode="External"/><Relationship Id="rId6740" Type="http://schemas.openxmlformats.org/officeDocument/2006/relationships/hyperlink" Target="http://www.pjhidalgo.gob.mx/transparencia/obligaciones/articulo69/XVIb/2020/programa_4T20.pdf" TargetMode="External"/><Relationship Id="rId1678" Type="http://schemas.openxmlformats.org/officeDocument/2006/relationships/hyperlink" Target="http://www.pjhidalgo.gob.mx/transparencia/obligaciones/articulo69/XVIb/2020/com_138A_20.pdf" TargetMode="External"/><Relationship Id="rId1885" Type="http://schemas.openxmlformats.org/officeDocument/2006/relationships/hyperlink" Target="http://www.pjhidalgo.gob.mx/transparencia/obligaciones/articulo69/XVIb/2020/com_138A_20.pdf" TargetMode="External"/><Relationship Id="rId2729" Type="http://schemas.openxmlformats.org/officeDocument/2006/relationships/hyperlink" Target="http://www.pjhidalgo.gob.mx/transparencia/obligaciones/articulo69/XVIb/2020/programa_4T20.pdf" TargetMode="External"/><Relationship Id="rId2936" Type="http://schemas.openxmlformats.org/officeDocument/2006/relationships/hyperlink" Target="http://www.pjhidalgo.gob.mx/transparencia/obligaciones/articulo69/XVIb/2020/programa_4T20.pdf" TargetMode="External"/><Relationship Id="rId4084" Type="http://schemas.openxmlformats.org/officeDocument/2006/relationships/hyperlink" Target="http://www.pjhidalgo.gob.mx/transparencia/obligaciones/articulo69/XVIb/2020/prog_anual_20.pdf" TargetMode="External"/><Relationship Id="rId4291" Type="http://schemas.openxmlformats.org/officeDocument/2006/relationships/hyperlink" Target="http://www.pjhidalgo.gob.mx/transparencia/obligaciones/articulo69/XVIb/2020/of_245_lentes.pdf" TargetMode="External"/><Relationship Id="rId5135" Type="http://schemas.openxmlformats.org/officeDocument/2006/relationships/hyperlink" Target="http://www.pjhidalgo.gob.mx/transparencia/obligaciones/articulo69/XVIb/2020/of_245_lentes.pdf" TargetMode="External"/><Relationship Id="rId5342" Type="http://schemas.openxmlformats.org/officeDocument/2006/relationships/hyperlink" Target="http://www.pjhidalgo.gob.mx/transparencia/obligaciones/articulo69/XVIb/2020/com_139A_20.pdf" TargetMode="External"/><Relationship Id="rId6600" Type="http://schemas.openxmlformats.org/officeDocument/2006/relationships/hyperlink" Target="http://www.pjhidalgo.gob.mx/transparencia/obligaciones/articulo69/XVIb/2020/programa_4T20.pdf" TargetMode="External"/><Relationship Id="rId908" Type="http://schemas.openxmlformats.org/officeDocument/2006/relationships/hyperlink" Target="http://www.pjhidalgo.gob.mx/transparencia/obligaciones/articulo69/XVIb/2020/of_220_lentes.pdf" TargetMode="External"/><Relationship Id="rId1538" Type="http://schemas.openxmlformats.org/officeDocument/2006/relationships/hyperlink" Target="http://www.pjhidalgo.gob.mx/transparencia/obligaciones/articulo69/XVIb/2020/com_138A_20.pdf" TargetMode="External"/><Relationship Id="rId4151" Type="http://schemas.openxmlformats.org/officeDocument/2006/relationships/hyperlink" Target="http://www.pjhidalgo.gob.mx/transparencia/obligaciones/articulo69/XVIb/2020/prog_anual_20.pdf" TargetMode="External"/><Relationship Id="rId5202" Type="http://schemas.openxmlformats.org/officeDocument/2006/relationships/hyperlink" Target="http://www.pjhidalgo.gob.mx/transparencia/obligaciones/articulo69/XVIb/2020/of_245_lentes.pdf" TargetMode="External"/><Relationship Id="rId1745" Type="http://schemas.openxmlformats.org/officeDocument/2006/relationships/hyperlink" Target="http://www.pjhidalgo.gob.mx/transparencia/obligaciones/articulo69/XVIb/2020/com_138A_20.pdf" TargetMode="External"/><Relationship Id="rId1952" Type="http://schemas.openxmlformats.org/officeDocument/2006/relationships/hyperlink" Target="http://www.pjhidalgo.gob.mx/transparencia/obligaciones/articulo69/XVIb/2020/com_138A_20.pdf" TargetMode="External"/><Relationship Id="rId4011" Type="http://schemas.openxmlformats.org/officeDocument/2006/relationships/hyperlink" Target="http://www.pjhidalgo.gob.mx/transparencia/obligaciones/articulo69/XVIb/2020/prog_anual_20.pdf" TargetMode="External"/><Relationship Id="rId7167" Type="http://schemas.openxmlformats.org/officeDocument/2006/relationships/hyperlink" Target="http://www.pjhidalgo.gob.mx/transparencia/obligaciones/articulo69/XVIb/2020/programa_4T20.pdf" TargetMode="External"/><Relationship Id="rId7374" Type="http://schemas.openxmlformats.org/officeDocument/2006/relationships/hyperlink" Target="http://www.pjhidalgo.gob.mx/transparencia/obligaciones/articulo69/XVIb/2020/prog_anual_20.pdf" TargetMode="External"/><Relationship Id="rId8218" Type="http://schemas.openxmlformats.org/officeDocument/2006/relationships/hyperlink" Target="http://www.pjhidalgo.gob.mx/transparencia/obligaciones/articulo69/XVIb/2020/prog_anual_20.pdf" TargetMode="External"/><Relationship Id="rId37" Type="http://schemas.openxmlformats.org/officeDocument/2006/relationships/hyperlink" Target="http://www.pjhidalgo.gob.mx/transparencia/obligaciones/articulo69/XVIb/2019/com_479_19.pdf" TargetMode="External"/><Relationship Id="rId1605" Type="http://schemas.openxmlformats.org/officeDocument/2006/relationships/hyperlink" Target="http://www.pjhidalgo.gob.mx/transparencia/obligaciones/articulo69/XVIb/2020/com_138A_20.pdf" TargetMode="External"/><Relationship Id="rId1812" Type="http://schemas.openxmlformats.org/officeDocument/2006/relationships/hyperlink" Target="http://www.pjhidalgo.gob.mx/transparencia/obligaciones/articulo69/XVIb/2020/com_138A_20.pdf" TargetMode="External"/><Relationship Id="rId4968" Type="http://schemas.openxmlformats.org/officeDocument/2006/relationships/hyperlink" Target="http://www.pjhidalgo.gob.mx/transparencia/obligaciones/articulo69/XVIb/2020/of_245_lentes.pdf" TargetMode="External"/><Relationship Id="rId6183" Type="http://schemas.openxmlformats.org/officeDocument/2006/relationships/hyperlink" Target="http://www.pjhidalgo.gob.mx/transparencia/obligaciones/articulo69/XVIb/2020/com_139A_20.pdf" TargetMode="External"/><Relationship Id="rId7027" Type="http://schemas.openxmlformats.org/officeDocument/2006/relationships/hyperlink" Target="http://www.pjhidalgo.gob.mx/transparencia/obligaciones/articulo69/XVIb/2020/programa_4T20.pdf" TargetMode="External"/><Relationship Id="rId7234" Type="http://schemas.openxmlformats.org/officeDocument/2006/relationships/hyperlink" Target="http://www.pjhidalgo.gob.mx/transparencia/obligaciones/articulo69/XVIb/2020/programa_4T20.pdf" TargetMode="External"/><Relationship Id="rId7581" Type="http://schemas.openxmlformats.org/officeDocument/2006/relationships/hyperlink" Target="http://www.pjhidalgo.gob.mx/transparencia/obligaciones/articulo69/XVIb/2020/prog_anual_20.pdf" TargetMode="External"/><Relationship Id="rId3777" Type="http://schemas.openxmlformats.org/officeDocument/2006/relationships/hyperlink" Target="http://www.pjhidalgo.gob.mx/transparencia/obligaciones/articulo69/XVIb/2020/prog_anual_20.pdf" TargetMode="External"/><Relationship Id="rId3984" Type="http://schemas.openxmlformats.org/officeDocument/2006/relationships/hyperlink" Target="http://www.pjhidalgo.gob.mx/transparencia/obligaciones/articulo69/XVIb/2020/prog_anual_20.pdf" TargetMode="External"/><Relationship Id="rId4828" Type="http://schemas.openxmlformats.org/officeDocument/2006/relationships/hyperlink" Target="http://www.pjhidalgo.gob.mx/transparencia/obligaciones/articulo69/XVIb/2020/of_245_lentes.pdf" TargetMode="External"/><Relationship Id="rId6390" Type="http://schemas.openxmlformats.org/officeDocument/2006/relationships/hyperlink" Target="http://www.pjhidalgo.gob.mx/transparencia/obligaciones/articulo69/XVIb/2020/programa_4T20.pdf" TargetMode="External"/><Relationship Id="rId7441" Type="http://schemas.openxmlformats.org/officeDocument/2006/relationships/hyperlink" Target="http://www.pjhidalgo.gob.mx/transparencia/obligaciones/articulo69/XVIb/2020/prog_anual_20.pdf" TargetMode="External"/><Relationship Id="rId698" Type="http://schemas.openxmlformats.org/officeDocument/2006/relationships/hyperlink" Target="http://www.pjhidalgo.gob.mx/transparencia/obligaciones/articulo69/XVIb/2020/of_220_lentes.pdf" TargetMode="External"/><Relationship Id="rId2379" Type="http://schemas.openxmlformats.org/officeDocument/2006/relationships/hyperlink" Target="http://www.pjhidalgo.gob.mx/transparencia/obligaciones/articulo69/XVIb/2020/programa_4T20.pdf" TargetMode="External"/><Relationship Id="rId2586" Type="http://schemas.openxmlformats.org/officeDocument/2006/relationships/hyperlink" Target="http://www.pjhidalgo.gob.mx/transparencia/obligaciones/articulo69/XVIb/2020/programa_4T20.pdf" TargetMode="External"/><Relationship Id="rId2793" Type="http://schemas.openxmlformats.org/officeDocument/2006/relationships/hyperlink" Target="http://www.pjhidalgo.gob.mx/transparencia/obligaciones/articulo69/XVIb/2020/programa_4T20.pdf" TargetMode="External"/><Relationship Id="rId3637" Type="http://schemas.openxmlformats.org/officeDocument/2006/relationships/hyperlink" Target="http://www.pjhidalgo.gob.mx/transparencia/obligaciones/articulo69/XVIb/2020/prog_anual_20.pdf" TargetMode="External"/><Relationship Id="rId3844" Type="http://schemas.openxmlformats.org/officeDocument/2006/relationships/hyperlink" Target="http://www.pjhidalgo.gob.mx/transparencia/obligaciones/articulo69/XVIb/2020/prog_anual_20.pdf" TargetMode="External"/><Relationship Id="rId6043" Type="http://schemas.openxmlformats.org/officeDocument/2006/relationships/hyperlink" Target="http://www.pjhidalgo.gob.mx/transparencia/obligaciones/articulo69/XVIb/2020/com_139A_20.pdf" TargetMode="External"/><Relationship Id="rId6250" Type="http://schemas.openxmlformats.org/officeDocument/2006/relationships/hyperlink" Target="http://www.pjhidalgo.gob.mx/transparencia/obligaciones/articulo69/XVIb/2020/programa_4T20.pdf" TargetMode="External"/><Relationship Id="rId7301" Type="http://schemas.openxmlformats.org/officeDocument/2006/relationships/hyperlink" Target="http://www.pjhidalgo.gob.mx/transparencia/obligaciones/articulo69/XVIb/2020/prog_anual_20.pdf" TargetMode="External"/><Relationship Id="rId558" Type="http://schemas.openxmlformats.org/officeDocument/2006/relationships/hyperlink" Target="http://www.pjhidalgo.gob.mx/transparencia/obligaciones/articulo69/XVIb/2020/of_220_lentes.pdf" TargetMode="External"/><Relationship Id="rId765" Type="http://schemas.openxmlformats.org/officeDocument/2006/relationships/hyperlink" Target="http://www.pjhidalgo.gob.mx/transparencia/obligaciones/articulo69/XVIb/2020/of_220_lentes.pdf" TargetMode="External"/><Relationship Id="rId972" Type="http://schemas.openxmlformats.org/officeDocument/2006/relationships/hyperlink" Target="http://www.pjhidalgo.gob.mx/transparencia/obligaciones/articulo69/XVIb/2020/of_220_lentes.pdf" TargetMode="External"/><Relationship Id="rId1188" Type="http://schemas.openxmlformats.org/officeDocument/2006/relationships/hyperlink" Target="http://www.pjhidalgo.gob.mx/transparencia/obligaciones/articulo69/XVIb/2020/com_138A_20.pdf" TargetMode="External"/><Relationship Id="rId1395" Type="http://schemas.openxmlformats.org/officeDocument/2006/relationships/hyperlink" Target="http://www.pjhidalgo.gob.mx/transparencia/obligaciones/articulo69/XVIb/2020/com_138A_20.pdf" TargetMode="External"/><Relationship Id="rId2239" Type="http://schemas.openxmlformats.org/officeDocument/2006/relationships/hyperlink" Target="http://www.pjhidalgo.gob.mx/transparencia/obligaciones/articulo69/XVIb/2020/programa_4T20.pdf" TargetMode="External"/><Relationship Id="rId2446" Type="http://schemas.openxmlformats.org/officeDocument/2006/relationships/hyperlink" Target="http://www.pjhidalgo.gob.mx/transparencia/obligaciones/articulo69/XVIb/2020/programa_4T20.pdf" TargetMode="External"/><Relationship Id="rId2653" Type="http://schemas.openxmlformats.org/officeDocument/2006/relationships/hyperlink" Target="http://www.pjhidalgo.gob.mx/transparencia/obligaciones/articulo69/XVIb/2020/programa_4T20.pdf" TargetMode="External"/><Relationship Id="rId2860" Type="http://schemas.openxmlformats.org/officeDocument/2006/relationships/hyperlink" Target="http://www.pjhidalgo.gob.mx/transparencia/obligaciones/articulo69/XVIb/2020/programa_4T20.pdf" TargetMode="External"/><Relationship Id="rId3704" Type="http://schemas.openxmlformats.org/officeDocument/2006/relationships/hyperlink" Target="http://www.pjhidalgo.gob.mx/transparencia/obligaciones/articulo69/XVIb/2020/prog_anual_20.pdf" TargetMode="External"/><Relationship Id="rId6110" Type="http://schemas.openxmlformats.org/officeDocument/2006/relationships/hyperlink" Target="http://www.pjhidalgo.gob.mx/transparencia/obligaciones/articulo69/XVIb/2020/com_139A_20.pdf" TargetMode="External"/><Relationship Id="rId418" Type="http://schemas.openxmlformats.org/officeDocument/2006/relationships/hyperlink" Target="http://www.pjhidalgo.gob.mx/transparencia/obligaciones/articulo69/XVIb/2020/of_220_lentes.pdf" TargetMode="External"/><Relationship Id="rId625" Type="http://schemas.openxmlformats.org/officeDocument/2006/relationships/hyperlink" Target="http://www.pjhidalgo.gob.mx/transparencia/obligaciones/articulo69/XVIb/2020/of_220_lentes.pdf" TargetMode="External"/><Relationship Id="rId832" Type="http://schemas.openxmlformats.org/officeDocument/2006/relationships/hyperlink" Target="http://www.pjhidalgo.gob.mx/transparencia/obligaciones/articulo69/XVIb/2020/of_220_lentes.pdf" TargetMode="External"/><Relationship Id="rId1048" Type="http://schemas.openxmlformats.org/officeDocument/2006/relationships/hyperlink" Target="http://www.pjhidalgo.gob.mx/transparencia/obligaciones/articulo69/XVIb/2020/of_220_lentes.pdf" TargetMode="External"/><Relationship Id="rId1255" Type="http://schemas.openxmlformats.org/officeDocument/2006/relationships/hyperlink" Target="http://www.pjhidalgo.gob.mx/transparencia/obligaciones/articulo69/XVIb/2020/com_138A_20.pdf" TargetMode="External"/><Relationship Id="rId1462" Type="http://schemas.openxmlformats.org/officeDocument/2006/relationships/hyperlink" Target="http://www.pjhidalgo.gob.mx/transparencia/obligaciones/articulo69/XVIb/2020/com_138A_20.pdf" TargetMode="External"/><Relationship Id="rId2306" Type="http://schemas.openxmlformats.org/officeDocument/2006/relationships/hyperlink" Target="http://www.pjhidalgo.gob.mx/transparencia/obligaciones/articulo69/XVIb/2020/programa_4T20.pdf" TargetMode="External"/><Relationship Id="rId2513" Type="http://schemas.openxmlformats.org/officeDocument/2006/relationships/hyperlink" Target="http://www.pjhidalgo.gob.mx/transparencia/obligaciones/articulo69/XVIb/2020/programa_4T20.pdf" TargetMode="External"/><Relationship Id="rId3911" Type="http://schemas.openxmlformats.org/officeDocument/2006/relationships/hyperlink" Target="http://www.pjhidalgo.gob.mx/transparencia/obligaciones/articulo69/XVIb/2020/prog_anual_20.pdf" TargetMode="External"/><Relationship Id="rId5669" Type="http://schemas.openxmlformats.org/officeDocument/2006/relationships/hyperlink" Target="http://www.pjhidalgo.gob.mx/transparencia/obligaciones/articulo69/XVIb/2020/com_139A_20.pdf" TargetMode="External"/><Relationship Id="rId5876" Type="http://schemas.openxmlformats.org/officeDocument/2006/relationships/hyperlink" Target="http://www.pjhidalgo.gob.mx/transparencia/obligaciones/articulo69/XVIb/2020/com_139A_20.pdf" TargetMode="External"/><Relationship Id="rId8075" Type="http://schemas.openxmlformats.org/officeDocument/2006/relationships/hyperlink" Target="http://www.pjhidalgo.gob.mx/transparencia/obligaciones/articulo69/XVIb/2020/prog_anual_20.pdf" TargetMode="External"/><Relationship Id="rId8282" Type="http://schemas.openxmlformats.org/officeDocument/2006/relationships/hyperlink" Target="http://www.pjhidalgo.gob.mx/transparencia/obligaciones/articulo69/XVIb/2020/prog_anual_20.pdf" TargetMode="External"/><Relationship Id="rId1115" Type="http://schemas.openxmlformats.org/officeDocument/2006/relationships/hyperlink" Target="http://www.pjhidalgo.gob.mx/transparencia/obligaciones/articulo69/XVIb/2020/of_220_lentes.pdf" TargetMode="External"/><Relationship Id="rId1322" Type="http://schemas.openxmlformats.org/officeDocument/2006/relationships/hyperlink" Target="http://www.pjhidalgo.gob.mx/transparencia/obligaciones/articulo69/XVIb/2020/com_138A_20.pdf" TargetMode="External"/><Relationship Id="rId2720" Type="http://schemas.openxmlformats.org/officeDocument/2006/relationships/hyperlink" Target="http://www.pjhidalgo.gob.mx/transparencia/obligaciones/articulo69/XVIb/2020/programa_4T20.pdf" TargetMode="External"/><Relationship Id="rId4478" Type="http://schemas.openxmlformats.org/officeDocument/2006/relationships/hyperlink" Target="http://www.pjhidalgo.gob.mx/transparencia/obligaciones/articulo69/XVIb/2020/of_245_lentes.pdf" TargetMode="External"/><Relationship Id="rId5529" Type="http://schemas.openxmlformats.org/officeDocument/2006/relationships/hyperlink" Target="http://www.pjhidalgo.gob.mx/transparencia/obligaciones/articulo69/XVIb/2020/com_139A_20.pdf" TargetMode="External"/><Relationship Id="rId6927" Type="http://schemas.openxmlformats.org/officeDocument/2006/relationships/hyperlink" Target="http://www.pjhidalgo.gob.mx/transparencia/obligaciones/articulo69/XVIb/2020/programa_4T20.pdf" TargetMode="External"/><Relationship Id="rId7091" Type="http://schemas.openxmlformats.org/officeDocument/2006/relationships/hyperlink" Target="http://www.pjhidalgo.gob.mx/transparencia/obligaciones/articulo69/XVIb/2020/programa_4T20.pdf" TargetMode="External"/><Relationship Id="rId8142" Type="http://schemas.openxmlformats.org/officeDocument/2006/relationships/hyperlink" Target="http://www.pjhidalgo.gob.mx/transparencia/obligaciones/articulo69/XVIb/2020/prog_anual_20.pdf" TargetMode="External"/><Relationship Id="rId3287" Type="http://schemas.openxmlformats.org/officeDocument/2006/relationships/hyperlink" Target="http://www.pjhidalgo.gob.mx/transparencia/obligaciones/articulo69/XVIb/2020/prog_anual_20.pdf" TargetMode="External"/><Relationship Id="rId4338" Type="http://schemas.openxmlformats.org/officeDocument/2006/relationships/hyperlink" Target="http://www.pjhidalgo.gob.mx/transparencia/obligaciones/articulo69/XVIb/2020/of_245_lentes.pdf" TargetMode="External"/><Relationship Id="rId4685" Type="http://schemas.openxmlformats.org/officeDocument/2006/relationships/hyperlink" Target="http://www.pjhidalgo.gob.mx/transparencia/obligaciones/articulo69/XVIb/2020/of_245_lentes.pdf" TargetMode="External"/><Relationship Id="rId4892" Type="http://schemas.openxmlformats.org/officeDocument/2006/relationships/hyperlink" Target="http://www.pjhidalgo.gob.mx/transparencia/obligaciones/articulo69/XVIb/2020/of_245_lentes.pdf" TargetMode="External"/><Relationship Id="rId5736" Type="http://schemas.openxmlformats.org/officeDocument/2006/relationships/hyperlink" Target="http://www.pjhidalgo.gob.mx/transparencia/obligaciones/articulo69/XVIb/2020/com_139A_20.pdf" TargetMode="External"/><Relationship Id="rId5943" Type="http://schemas.openxmlformats.org/officeDocument/2006/relationships/hyperlink" Target="http://www.pjhidalgo.gob.mx/transparencia/obligaciones/articulo69/XVIb/2020/com_139A_20.pdf" TargetMode="External"/><Relationship Id="rId8002" Type="http://schemas.openxmlformats.org/officeDocument/2006/relationships/hyperlink" Target="http://www.pjhidalgo.gob.mx/transparencia/obligaciones/articulo69/XVIb/2020/prog_anual_20.pdf" TargetMode="External"/><Relationship Id="rId2096" Type="http://schemas.openxmlformats.org/officeDocument/2006/relationships/hyperlink" Target="http://www.pjhidalgo.gob.mx/transparencia/obligaciones/articulo69/XVIb/2020/com_138A_20.pdf" TargetMode="External"/><Relationship Id="rId3494" Type="http://schemas.openxmlformats.org/officeDocument/2006/relationships/hyperlink" Target="http://www.pjhidalgo.gob.mx/transparencia/obligaciones/articulo69/XVIb/2020/prog_anual_20.pdf" TargetMode="External"/><Relationship Id="rId4545" Type="http://schemas.openxmlformats.org/officeDocument/2006/relationships/hyperlink" Target="http://www.pjhidalgo.gob.mx/transparencia/obligaciones/articulo69/XVIb/2020/of_245_lentes.pdf" TargetMode="External"/><Relationship Id="rId4752" Type="http://schemas.openxmlformats.org/officeDocument/2006/relationships/hyperlink" Target="http://www.pjhidalgo.gob.mx/transparencia/obligaciones/articulo69/XVIb/2020/of_245_lentes.pdf" TargetMode="External"/><Relationship Id="rId5803" Type="http://schemas.openxmlformats.org/officeDocument/2006/relationships/hyperlink" Target="http://www.pjhidalgo.gob.mx/transparencia/obligaciones/articulo69/XVIb/2020/com_139A_20.pdf" TargetMode="External"/><Relationship Id="rId3147" Type="http://schemas.openxmlformats.org/officeDocument/2006/relationships/hyperlink" Target="http://www.pjhidalgo.gob.mx/transparencia/obligaciones/articulo69/XVIb/2020/programa_4T20.pdf" TargetMode="External"/><Relationship Id="rId3354" Type="http://schemas.openxmlformats.org/officeDocument/2006/relationships/hyperlink" Target="http://www.pjhidalgo.gob.mx/transparencia/obligaciones/articulo69/XVIb/2020/prog_anual_20.pdf" TargetMode="External"/><Relationship Id="rId3561" Type="http://schemas.openxmlformats.org/officeDocument/2006/relationships/hyperlink" Target="http://www.pjhidalgo.gob.mx/transparencia/obligaciones/articulo69/XVIb/2020/prog_anual_20.pdf" TargetMode="External"/><Relationship Id="rId4405" Type="http://schemas.openxmlformats.org/officeDocument/2006/relationships/hyperlink" Target="http://www.pjhidalgo.gob.mx/transparencia/obligaciones/articulo69/XVIb/2020/of_245_lentes.pdf" TargetMode="External"/><Relationship Id="rId4612" Type="http://schemas.openxmlformats.org/officeDocument/2006/relationships/hyperlink" Target="http://www.pjhidalgo.gob.mx/transparencia/obligaciones/articulo69/XVIb/2020/of_245_lentes.pdf" TargetMode="External"/><Relationship Id="rId7768" Type="http://schemas.openxmlformats.org/officeDocument/2006/relationships/hyperlink" Target="http://www.pjhidalgo.gob.mx/transparencia/obligaciones/articulo69/XVIb/2020/prog_anual_20.pdf" TargetMode="External"/><Relationship Id="rId7975" Type="http://schemas.openxmlformats.org/officeDocument/2006/relationships/hyperlink" Target="http://www.pjhidalgo.gob.mx/transparencia/obligaciones/articulo69/XVIb/2020/prog_anual_20.pdf" TargetMode="External"/><Relationship Id="rId275" Type="http://schemas.openxmlformats.org/officeDocument/2006/relationships/hyperlink" Target="http://www.pjhidalgo.gob.mx/transparencia/obligaciones/articulo69/XVIb/2020/of_220_lentes.pdf" TargetMode="External"/><Relationship Id="rId482" Type="http://schemas.openxmlformats.org/officeDocument/2006/relationships/hyperlink" Target="http://www.pjhidalgo.gob.mx/transparencia/obligaciones/articulo69/XVIb/2020/of_220_lentes.pdf" TargetMode="External"/><Relationship Id="rId2163" Type="http://schemas.openxmlformats.org/officeDocument/2006/relationships/hyperlink" Target="http://www.pjhidalgo.gob.mx/transparencia/obligaciones/articulo69/XVIb/2020/programa_4T20.pdf" TargetMode="External"/><Relationship Id="rId2370" Type="http://schemas.openxmlformats.org/officeDocument/2006/relationships/hyperlink" Target="http://www.pjhidalgo.gob.mx/transparencia/obligaciones/articulo69/XVIb/2020/programa_4T20.pdf" TargetMode="External"/><Relationship Id="rId3007" Type="http://schemas.openxmlformats.org/officeDocument/2006/relationships/hyperlink" Target="http://www.pjhidalgo.gob.mx/transparencia/obligaciones/articulo69/XVIb/2020/programa_4T20.pdf" TargetMode="External"/><Relationship Id="rId3214" Type="http://schemas.openxmlformats.org/officeDocument/2006/relationships/hyperlink" Target="http://www.pjhidalgo.gob.mx/transparencia/obligaciones/articulo69/XVIb/2020/prog_anual_20.pdf" TargetMode="External"/><Relationship Id="rId3421" Type="http://schemas.openxmlformats.org/officeDocument/2006/relationships/hyperlink" Target="http://www.pjhidalgo.gob.mx/transparencia/obligaciones/articulo69/XVIb/2020/prog_anual_20.pdf" TargetMode="External"/><Relationship Id="rId6577" Type="http://schemas.openxmlformats.org/officeDocument/2006/relationships/hyperlink" Target="http://www.pjhidalgo.gob.mx/transparencia/obligaciones/articulo69/XVIb/2020/programa_4T20.pdf" TargetMode="External"/><Relationship Id="rId6784" Type="http://schemas.openxmlformats.org/officeDocument/2006/relationships/hyperlink" Target="http://www.pjhidalgo.gob.mx/transparencia/obligaciones/articulo69/XVIb/2020/programa_4T20.pdf" TargetMode="External"/><Relationship Id="rId6991" Type="http://schemas.openxmlformats.org/officeDocument/2006/relationships/hyperlink" Target="http://www.pjhidalgo.gob.mx/transparencia/obligaciones/articulo69/XVIb/2020/programa_4T20.pdf" TargetMode="External"/><Relationship Id="rId7628" Type="http://schemas.openxmlformats.org/officeDocument/2006/relationships/hyperlink" Target="http://www.pjhidalgo.gob.mx/transparencia/obligaciones/articulo69/XVIb/2020/prog_anual_20.pdf" TargetMode="External"/><Relationship Id="rId7835" Type="http://schemas.openxmlformats.org/officeDocument/2006/relationships/hyperlink" Target="http://www.pjhidalgo.gob.mx/transparencia/obligaciones/articulo69/XVIb/2020/prog_anual_20.pdf" TargetMode="External"/><Relationship Id="rId135" Type="http://schemas.openxmlformats.org/officeDocument/2006/relationships/hyperlink" Target="http://www.pjhidalgo.gob.mx/transparencia/obligaciones/articulo69/XVIb/2020/of_220_lentes.pdf" TargetMode="External"/><Relationship Id="rId342" Type="http://schemas.openxmlformats.org/officeDocument/2006/relationships/hyperlink" Target="http://www.pjhidalgo.gob.mx/transparencia/obligaciones/articulo69/XVIb/2020/of_220_lentes.pdf" TargetMode="External"/><Relationship Id="rId2023" Type="http://schemas.openxmlformats.org/officeDocument/2006/relationships/hyperlink" Target="http://www.pjhidalgo.gob.mx/transparencia/obligaciones/articulo69/XVIb/2020/com_138A_20.pdf" TargetMode="External"/><Relationship Id="rId2230" Type="http://schemas.openxmlformats.org/officeDocument/2006/relationships/hyperlink" Target="http://www.pjhidalgo.gob.mx/transparencia/obligaciones/articulo69/XVIb/2020/programa_4T20.pdf" TargetMode="External"/><Relationship Id="rId5179" Type="http://schemas.openxmlformats.org/officeDocument/2006/relationships/hyperlink" Target="http://www.pjhidalgo.gob.mx/transparencia/obligaciones/articulo69/XVIb/2020/of_245_lentes.pdf" TargetMode="External"/><Relationship Id="rId5386" Type="http://schemas.openxmlformats.org/officeDocument/2006/relationships/hyperlink" Target="http://www.pjhidalgo.gob.mx/transparencia/obligaciones/articulo69/XVIb/2020/com_139A_20.pdf" TargetMode="External"/><Relationship Id="rId5593" Type="http://schemas.openxmlformats.org/officeDocument/2006/relationships/hyperlink" Target="http://www.pjhidalgo.gob.mx/transparencia/obligaciones/articulo69/XVIb/2020/com_139A_20.pdf" TargetMode="External"/><Relationship Id="rId6437" Type="http://schemas.openxmlformats.org/officeDocument/2006/relationships/hyperlink" Target="http://www.pjhidalgo.gob.mx/transparencia/obligaciones/articulo69/XVIb/2020/programa_4T20.pdf" TargetMode="External"/><Relationship Id="rId6644" Type="http://schemas.openxmlformats.org/officeDocument/2006/relationships/hyperlink" Target="http://www.pjhidalgo.gob.mx/transparencia/obligaciones/articulo69/XVIb/2020/programa_4T20.pdf" TargetMode="External"/><Relationship Id="rId202" Type="http://schemas.openxmlformats.org/officeDocument/2006/relationships/hyperlink" Target="http://www.pjhidalgo.gob.mx/transparencia/obligaciones/articulo69/XVIb/2020/of_220_lentes.pdf" TargetMode="External"/><Relationship Id="rId4195" Type="http://schemas.openxmlformats.org/officeDocument/2006/relationships/hyperlink" Target="http://www.pjhidalgo.gob.mx/transparencia/obligaciones/articulo69/XVIb/2020/of_245_lentes.pdf" TargetMode="External"/><Relationship Id="rId5039" Type="http://schemas.openxmlformats.org/officeDocument/2006/relationships/hyperlink" Target="http://www.pjhidalgo.gob.mx/transparencia/obligaciones/articulo69/XVIb/2020/of_245_lentes.pdf" TargetMode="External"/><Relationship Id="rId5246" Type="http://schemas.openxmlformats.org/officeDocument/2006/relationships/hyperlink" Target="http://www.pjhidalgo.gob.mx/transparencia/obligaciones/articulo69/XVIb/2020/com_139A_20.pdf" TargetMode="External"/><Relationship Id="rId5453" Type="http://schemas.openxmlformats.org/officeDocument/2006/relationships/hyperlink" Target="http://www.pjhidalgo.gob.mx/transparencia/obligaciones/articulo69/XVIb/2020/com_139A_20.pdf" TargetMode="External"/><Relationship Id="rId6504" Type="http://schemas.openxmlformats.org/officeDocument/2006/relationships/hyperlink" Target="http://www.pjhidalgo.gob.mx/transparencia/obligaciones/articulo69/XVIb/2020/programa_4T20.pdf" TargetMode="External"/><Relationship Id="rId6851" Type="http://schemas.openxmlformats.org/officeDocument/2006/relationships/hyperlink" Target="http://www.pjhidalgo.gob.mx/transparencia/obligaciones/articulo69/XVIb/2020/programa_4T20.pdf" TargetMode="External"/><Relationship Id="rId7902" Type="http://schemas.openxmlformats.org/officeDocument/2006/relationships/hyperlink" Target="http://www.pjhidalgo.gob.mx/transparencia/obligaciones/articulo69/XVIb/2020/prog_anual_20.pdf" TargetMode="External"/><Relationship Id="rId1789" Type="http://schemas.openxmlformats.org/officeDocument/2006/relationships/hyperlink" Target="http://www.pjhidalgo.gob.mx/transparencia/obligaciones/articulo69/XVIb/2020/com_138A_20.pdf" TargetMode="External"/><Relationship Id="rId1996" Type="http://schemas.openxmlformats.org/officeDocument/2006/relationships/hyperlink" Target="http://www.pjhidalgo.gob.mx/transparencia/obligaciones/articulo69/XVIb/2020/com_138A_20.pdf" TargetMode="External"/><Relationship Id="rId4055" Type="http://schemas.openxmlformats.org/officeDocument/2006/relationships/hyperlink" Target="http://www.pjhidalgo.gob.mx/transparencia/obligaciones/articulo69/XVIb/2020/prog_anual_20.pdf" TargetMode="External"/><Relationship Id="rId4262" Type="http://schemas.openxmlformats.org/officeDocument/2006/relationships/hyperlink" Target="http://www.pjhidalgo.gob.mx/transparencia/obligaciones/articulo69/XVIb/2020/of_245_lentes.pdf" TargetMode="External"/><Relationship Id="rId5106" Type="http://schemas.openxmlformats.org/officeDocument/2006/relationships/hyperlink" Target="http://www.pjhidalgo.gob.mx/transparencia/obligaciones/articulo69/XVIb/2020/of_245_lentes.pdf" TargetMode="External"/><Relationship Id="rId5660" Type="http://schemas.openxmlformats.org/officeDocument/2006/relationships/hyperlink" Target="http://www.pjhidalgo.gob.mx/transparencia/obligaciones/articulo69/XVIb/2020/com_139A_20.pdf" TargetMode="External"/><Relationship Id="rId6711" Type="http://schemas.openxmlformats.org/officeDocument/2006/relationships/hyperlink" Target="http://www.pjhidalgo.gob.mx/transparencia/obligaciones/articulo69/XVIb/2020/programa_4T20.pdf" TargetMode="External"/><Relationship Id="rId1649" Type="http://schemas.openxmlformats.org/officeDocument/2006/relationships/hyperlink" Target="http://www.pjhidalgo.gob.mx/transparencia/obligaciones/articulo69/XVIb/2020/com_138A_20.pdf" TargetMode="External"/><Relationship Id="rId1856" Type="http://schemas.openxmlformats.org/officeDocument/2006/relationships/hyperlink" Target="http://www.pjhidalgo.gob.mx/transparencia/obligaciones/articulo69/XVIb/2020/com_138A_20.pdf" TargetMode="External"/><Relationship Id="rId2907" Type="http://schemas.openxmlformats.org/officeDocument/2006/relationships/hyperlink" Target="http://www.pjhidalgo.gob.mx/transparencia/obligaciones/articulo69/XVIb/2020/programa_4T20.pdf" TargetMode="External"/><Relationship Id="rId3071" Type="http://schemas.openxmlformats.org/officeDocument/2006/relationships/hyperlink" Target="http://www.pjhidalgo.gob.mx/transparencia/obligaciones/articulo69/XVIb/2020/programa_4T20.pdf" TargetMode="External"/><Relationship Id="rId5313" Type="http://schemas.openxmlformats.org/officeDocument/2006/relationships/hyperlink" Target="http://www.pjhidalgo.gob.mx/transparencia/obligaciones/articulo69/XVIb/2020/com_139A_20.pdf" TargetMode="External"/><Relationship Id="rId5520" Type="http://schemas.openxmlformats.org/officeDocument/2006/relationships/hyperlink" Target="http://www.pjhidalgo.gob.mx/transparencia/obligaciones/articulo69/XVIb/2020/com_139A_20.pdf" TargetMode="External"/><Relationship Id="rId7278" Type="http://schemas.openxmlformats.org/officeDocument/2006/relationships/hyperlink" Target="http://www.pjhidalgo.gob.mx/transparencia/obligaciones/articulo69/XVIb/2020/prog_anual_20.pdf" TargetMode="External"/><Relationship Id="rId1509" Type="http://schemas.openxmlformats.org/officeDocument/2006/relationships/hyperlink" Target="http://www.pjhidalgo.gob.mx/transparencia/obligaciones/articulo69/XVIb/2020/com_138A_20.pdf" TargetMode="External"/><Relationship Id="rId1716" Type="http://schemas.openxmlformats.org/officeDocument/2006/relationships/hyperlink" Target="http://www.pjhidalgo.gob.mx/transparencia/obligaciones/articulo69/XVIb/2020/com_138A_20.pdf" TargetMode="External"/><Relationship Id="rId1923" Type="http://schemas.openxmlformats.org/officeDocument/2006/relationships/hyperlink" Target="http://www.pjhidalgo.gob.mx/transparencia/obligaciones/articulo69/XVIb/2020/com_138A_20.pdf" TargetMode="External"/><Relationship Id="rId4122" Type="http://schemas.openxmlformats.org/officeDocument/2006/relationships/hyperlink" Target="http://www.pjhidalgo.gob.mx/transparencia/obligaciones/articulo69/XVIb/2020/prog_anual_20.pdf" TargetMode="External"/><Relationship Id="rId7485" Type="http://schemas.openxmlformats.org/officeDocument/2006/relationships/hyperlink" Target="http://www.pjhidalgo.gob.mx/transparencia/obligaciones/articulo69/XVIb/2020/prog_anual_20.pdf" TargetMode="External"/><Relationship Id="rId7692" Type="http://schemas.openxmlformats.org/officeDocument/2006/relationships/hyperlink" Target="http://www.pjhidalgo.gob.mx/transparencia/obligaciones/articulo69/XVIb/2020/prog_anual_20.pdf" TargetMode="External"/><Relationship Id="rId3888" Type="http://schemas.openxmlformats.org/officeDocument/2006/relationships/hyperlink" Target="http://www.pjhidalgo.gob.mx/transparencia/obligaciones/articulo69/XVIb/2020/prog_anual_20.pdf" TargetMode="External"/><Relationship Id="rId4939" Type="http://schemas.openxmlformats.org/officeDocument/2006/relationships/hyperlink" Target="http://www.pjhidalgo.gob.mx/transparencia/obligaciones/articulo69/XVIb/2020/of_245_lentes.pdf" TargetMode="External"/><Relationship Id="rId6087" Type="http://schemas.openxmlformats.org/officeDocument/2006/relationships/hyperlink" Target="http://www.pjhidalgo.gob.mx/transparencia/obligaciones/articulo69/XVIb/2020/com_139A_20.pdf" TargetMode="External"/><Relationship Id="rId6294" Type="http://schemas.openxmlformats.org/officeDocument/2006/relationships/hyperlink" Target="http://www.pjhidalgo.gob.mx/transparencia/obligaciones/articulo69/XVIb/2020/programa_4T20.pdf" TargetMode="External"/><Relationship Id="rId7138" Type="http://schemas.openxmlformats.org/officeDocument/2006/relationships/hyperlink" Target="http://www.pjhidalgo.gob.mx/transparencia/obligaciones/articulo69/XVIb/2020/programa_4T20.pdf" TargetMode="External"/><Relationship Id="rId7345" Type="http://schemas.openxmlformats.org/officeDocument/2006/relationships/hyperlink" Target="http://www.pjhidalgo.gob.mx/transparencia/obligaciones/articulo69/XVIb/2020/prog_anual_20.pdf" TargetMode="External"/><Relationship Id="rId7552" Type="http://schemas.openxmlformats.org/officeDocument/2006/relationships/hyperlink" Target="http://www.pjhidalgo.gob.mx/transparencia/obligaciones/articulo69/XVIb/2020/prog_anual_20.pdf" TargetMode="External"/><Relationship Id="rId2697" Type="http://schemas.openxmlformats.org/officeDocument/2006/relationships/hyperlink" Target="http://www.pjhidalgo.gob.mx/transparencia/obligaciones/articulo69/XVIb/2020/programa_4T20.pdf" TargetMode="External"/><Relationship Id="rId3748" Type="http://schemas.openxmlformats.org/officeDocument/2006/relationships/hyperlink" Target="http://www.pjhidalgo.gob.mx/transparencia/obligaciones/articulo69/XVIb/2020/prog_anual_20.pdf" TargetMode="External"/><Relationship Id="rId6154" Type="http://schemas.openxmlformats.org/officeDocument/2006/relationships/hyperlink" Target="http://www.pjhidalgo.gob.mx/transparencia/obligaciones/articulo69/XVIb/2020/com_139A_20.pdf" TargetMode="External"/><Relationship Id="rId6361" Type="http://schemas.openxmlformats.org/officeDocument/2006/relationships/hyperlink" Target="http://www.pjhidalgo.gob.mx/transparencia/obligaciones/articulo69/XVIb/2020/programa_4T20.pdf" TargetMode="External"/><Relationship Id="rId7205" Type="http://schemas.openxmlformats.org/officeDocument/2006/relationships/hyperlink" Target="http://www.pjhidalgo.gob.mx/transparencia/obligaciones/articulo69/XVIb/2020/programa_4T20.pdf" TargetMode="External"/><Relationship Id="rId7412" Type="http://schemas.openxmlformats.org/officeDocument/2006/relationships/hyperlink" Target="http://www.pjhidalgo.gob.mx/transparencia/obligaciones/articulo69/XVIb/2020/prog_anual_20.pdf" TargetMode="External"/><Relationship Id="rId669" Type="http://schemas.openxmlformats.org/officeDocument/2006/relationships/hyperlink" Target="http://www.pjhidalgo.gob.mx/transparencia/obligaciones/articulo69/XVIb/2020/of_220_lentes.pdf" TargetMode="External"/><Relationship Id="rId876" Type="http://schemas.openxmlformats.org/officeDocument/2006/relationships/hyperlink" Target="http://www.pjhidalgo.gob.mx/transparencia/obligaciones/articulo69/XVIb/2020/of_220_lentes.pdf" TargetMode="External"/><Relationship Id="rId1299" Type="http://schemas.openxmlformats.org/officeDocument/2006/relationships/hyperlink" Target="http://www.pjhidalgo.gob.mx/transparencia/obligaciones/articulo69/XVIb/2020/com_138A_20.pdf" TargetMode="External"/><Relationship Id="rId2557" Type="http://schemas.openxmlformats.org/officeDocument/2006/relationships/hyperlink" Target="http://www.pjhidalgo.gob.mx/transparencia/obligaciones/articulo69/XVIb/2020/programa_4T20.pdf" TargetMode="External"/><Relationship Id="rId3608" Type="http://schemas.openxmlformats.org/officeDocument/2006/relationships/hyperlink" Target="http://www.pjhidalgo.gob.mx/transparencia/obligaciones/articulo69/XVIb/2020/prog_anual_20.pdf" TargetMode="External"/><Relationship Id="rId3955" Type="http://schemas.openxmlformats.org/officeDocument/2006/relationships/hyperlink" Target="http://www.pjhidalgo.gob.mx/transparencia/obligaciones/articulo69/XVIb/2020/prog_anual_20.pdf" TargetMode="External"/><Relationship Id="rId5170" Type="http://schemas.openxmlformats.org/officeDocument/2006/relationships/hyperlink" Target="http://www.pjhidalgo.gob.mx/transparencia/obligaciones/articulo69/XVIb/2020/of_245_lentes.pdf" TargetMode="External"/><Relationship Id="rId6014" Type="http://schemas.openxmlformats.org/officeDocument/2006/relationships/hyperlink" Target="http://www.pjhidalgo.gob.mx/transparencia/obligaciones/articulo69/XVIb/2020/com_139A_20.pdf" TargetMode="External"/><Relationship Id="rId6221" Type="http://schemas.openxmlformats.org/officeDocument/2006/relationships/hyperlink" Target="http://www.pjhidalgo.gob.mx/transparencia/obligaciones/articulo69/XVIb/2020/com_139A_20.pdf" TargetMode="External"/><Relationship Id="rId529" Type="http://schemas.openxmlformats.org/officeDocument/2006/relationships/hyperlink" Target="http://www.pjhidalgo.gob.mx/transparencia/obligaciones/articulo69/XVIb/2020/of_220_lentes.pdf" TargetMode="External"/><Relationship Id="rId736" Type="http://schemas.openxmlformats.org/officeDocument/2006/relationships/hyperlink" Target="http://www.pjhidalgo.gob.mx/transparencia/obligaciones/articulo69/XVIb/2020/of_220_lentes.pdf" TargetMode="External"/><Relationship Id="rId1159" Type="http://schemas.openxmlformats.org/officeDocument/2006/relationships/hyperlink" Target="http://www.pjhidalgo.gob.mx/transparencia/obligaciones/articulo69/XVIb/2020/com_138A_20.pdf" TargetMode="External"/><Relationship Id="rId1366" Type="http://schemas.openxmlformats.org/officeDocument/2006/relationships/hyperlink" Target="http://www.pjhidalgo.gob.mx/transparencia/obligaciones/articulo69/XVIb/2020/com_138A_20.pdf" TargetMode="External"/><Relationship Id="rId2417" Type="http://schemas.openxmlformats.org/officeDocument/2006/relationships/hyperlink" Target="http://www.pjhidalgo.gob.mx/transparencia/obligaciones/articulo69/XVIb/2020/programa_4T20.pdf" TargetMode="External"/><Relationship Id="rId2764" Type="http://schemas.openxmlformats.org/officeDocument/2006/relationships/hyperlink" Target="http://www.pjhidalgo.gob.mx/transparencia/obligaciones/articulo69/XVIb/2020/programa_4T20.pdf" TargetMode="External"/><Relationship Id="rId2971" Type="http://schemas.openxmlformats.org/officeDocument/2006/relationships/hyperlink" Target="http://www.pjhidalgo.gob.mx/transparencia/obligaciones/articulo69/XVIb/2020/programa_4T20.pdf" TargetMode="External"/><Relationship Id="rId3815" Type="http://schemas.openxmlformats.org/officeDocument/2006/relationships/hyperlink" Target="http://www.pjhidalgo.gob.mx/transparencia/obligaciones/articulo69/XVIb/2020/prog_anual_20.pdf" TargetMode="External"/><Relationship Id="rId5030" Type="http://schemas.openxmlformats.org/officeDocument/2006/relationships/hyperlink" Target="http://www.pjhidalgo.gob.mx/transparencia/obligaciones/articulo69/XVIb/2020/of_245_lentes.pdf" TargetMode="External"/><Relationship Id="rId8186" Type="http://schemas.openxmlformats.org/officeDocument/2006/relationships/hyperlink" Target="http://www.pjhidalgo.gob.mx/transparencia/obligaciones/articulo69/XVIb/2020/prog_anual_20.pdf" TargetMode="External"/><Relationship Id="rId943" Type="http://schemas.openxmlformats.org/officeDocument/2006/relationships/hyperlink" Target="http://www.pjhidalgo.gob.mx/transparencia/obligaciones/articulo69/XVIb/2020/of_220_lentes.pdf" TargetMode="External"/><Relationship Id="rId1019" Type="http://schemas.openxmlformats.org/officeDocument/2006/relationships/hyperlink" Target="http://www.pjhidalgo.gob.mx/transparencia/obligaciones/articulo69/XVIb/2020/of_220_lentes.pdf" TargetMode="External"/><Relationship Id="rId1573" Type="http://schemas.openxmlformats.org/officeDocument/2006/relationships/hyperlink" Target="http://www.pjhidalgo.gob.mx/transparencia/obligaciones/articulo69/XVIb/2020/com_138A_20.pdf" TargetMode="External"/><Relationship Id="rId1780" Type="http://schemas.openxmlformats.org/officeDocument/2006/relationships/hyperlink" Target="http://www.pjhidalgo.gob.mx/transparencia/obligaciones/articulo69/XVIb/2020/com_138A_20.pdf" TargetMode="External"/><Relationship Id="rId2624" Type="http://schemas.openxmlformats.org/officeDocument/2006/relationships/hyperlink" Target="http://www.pjhidalgo.gob.mx/transparencia/obligaciones/articulo69/XVIb/2020/programa_4T20.pdf" TargetMode="External"/><Relationship Id="rId2831" Type="http://schemas.openxmlformats.org/officeDocument/2006/relationships/hyperlink" Target="http://www.pjhidalgo.gob.mx/transparencia/obligaciones/articulo69/XVIb/2020/programa_4T20.pdf" TargetMode="External"/><Relationship Id="rId5987" Type="http://schemas.openxmlformats.org/officeDocument/2006/relationships/hyperlink" Target="http://www.pjhidalgo.gob.mx/transparencia/obligaciones/articulo69/XVIb/2020/com_139A_20.pdf" TargetMode="External"/><Relationship Id="rId8046" Type="http://schemas.openxmlformats.org/officeDocument/2006/relationships/hyperlink" Target="http://www.pjhidalgo.gob.mx/transparencia/obligaciones/articulo69/XVIb/2020/prog_anual_20.pdf" TargetMode="External"/><Relationship Id="rId72" Type="http://schemas.openxmlformats.org/officeDocument/2006/relationships/hyperlink" Target="http://www.pjhidalgo.gob.mx/transparencia/obligaciones/articulo69/XVIb/2018/com_b92_18.pdf" TargetMode="External"/><Relationship Id="rId803" Type="http://schemas.openxmlformats.org/officeDocument/2006/relationships/hyperlink" Target="http://www.pjhidalgo.gob.mx/transparencia/obligaciones/articulo69/XVIb/2020/of_220_lentes.pdf" TargetMode="External"/><Relationship Id="rId1226" Type="http://schemas.openxmlformats.org/officeDocument/2006/relationships/hyperlink" Target="http://www.pjhidalgo.gob.mx/transparencia/obligaciones/articulo69/XVIb/2020/com_138A_20.pdf" TargetMode="External"/><Relationship Id="rId1433" Type="http://schemas.openxmlformats.org/officeDocument/2006/relationships/hyperlink" Target="http://www.pjhidalgo.gob.mx/transparencia/obligaciones/articulo69/XVIb/2020/com_138A_20.pdf" TargetMode="External"/><Relationship Id="rId1640" Type="http://schemas.openxmlformats.org/officeDocument/2006/relationships/hyperlink" Target="http://www.pjhidalgo.gob.mx/transparencia/obligaciones/articulo69/XVIb/2020/com_138A_20.pdf" TargetMode="External"/><Relationship Id="rId4589" Type="http://schemas.openxmlformats.org/officeDocument/2006/relationships/hyperlink" Target="http://www.pjhidalgo.gob.mx/transparencia/obligaciones/articulo69/XVIb/2020/of_245_lentes.pdf" TargetMode="External"/><Relationship Id="rId4796" Type="http://schemas.openxmlformats.org/officeDocument/2006/relationships/hyperlink" Target="http://www.pjhidalgo.gob.mx/transparencia/obligaciones/articulo69/XVIb/2020/of_245_lentes.pdf" TargetMode="External"/><Relationship Id="rId5847" Type="http://schemas.openxmlformats.org/officeDocument/2006/relationships/hyperlink" Target="http://www.pjhidalgo.gob.mx/transparencia/obligaciones/articulo69/XVIb/2020/com_139A_20.pdf" TargetMode="External"/><Relationship Id="rId8253" Type="http://schemas.openxmlformats.org/officeDocument/2006/relationships/hyperlink" Target="http://www.pjhidalgo.gob.mx/transparencia/obligaciones/articulo69/XVIb/2020/prog_anual_20.pdf" TargetMode="External"/><Relationship Id="rId1500" Type="http://schemas.openxmlformats.org/officeDocument/2006/relationships/hyperlink" Target="http://www.pjhidalgo.gob.mx/transparencia/obligaciones/articulo69/XVIb/2020/com_138A_20.pdf" TargetMode="External"/><Relationship Id="rId3398" Type="http://schemas.openxmlformats.org/officeDocument/2006/relationships/hyperlink" Target="http://www.pjhidalgo.gob.mx/transparencia/obligaciones/articulo69/XVIb/2020/prog_anual_20.pdf" TargetMode="External"/><Relationship Id="rId4449" Type="http://schemas.openxmlformats.org/officeDocument/2006/relationships/hyperlink" Target="http://www.pjhidalgo.gob.mx/transparencia/obligaciones/articulo69/XVIb/2020/of_245_lentes.pdf" TargetMode="External"/><Relationship Id="rId4656" Type="http://schemas.openxmlformats.org/officeDocument/2006/relationships/hyperlink" Target="http://www.pjhidalgo.gob.mx/transparencia/obligaciones/articulo69/XVIb/2020/of_245_lentes.pdf" TargetMode="External"/><Relationship Id="rId4863" Type="http://schemas.openxmlformats.org/officeDocument/2006/relationships/hyperlink" Target="http://www.pjhidalgo.gob.mx/transparencia/obligaciones/articulo69/XVIb/2020/of_245_lentes.pdf" TargetMode="External"/><Relationship Id="rId5707" Type="http://schemas.openxmlformats.org/officeDocument/2006/relationships/hyperlink" Target="http://www.pjhidalgo.gob.mx/transparencia/obligaciones/articulo69/XVIb/2020/com_139A_20.pdf" TargetMode="External"/><Relationship Id="rId5914" Type="http://schemas.openxmlformats.org/officeDocument/2006/relationships/hyperlink" Target="http://www.pjhidalgo.gob.mx/transparencia/obligaciones/articulo69/XVIb/2020/com_139A_20.pdf" TargetMode="External"/><Relationship Id="rId7062" Type="http://schemas.openxmlformats.org/officeDocument/2006/relationships/hyperlink" Target="http://www.pjhidalgo.gob.mx/transparencia/obligaciones/articulo69/XVIb/2020/programa_4T20.pdf" TargetMode="External"/><Relationship Id="rId8113" Type="http://schemas.openxmlformats.org/officeDocument/2006/relationships/hyperlink" Target="http://www.pjhidalgo.gob.mx/transparencia/obligaciones/articulo69/XVIb/2020/prog_anual_20.pdf" TargetMode="External"/><Relationship Id="rId3258" Type="http://schemas.openxmlformats.org/officeDocument/2006/relationships/hyperlink" Target="http://www.pjhidalgo.gob.mx/transparencia/obligaciones/articulo69/XVIb/2020/prog_anual_20.pdf" TargetMode="External"/><Relationship Id="rId3465" Type="http://schemas.openxmlformats.org/officeDocument/2006/relationships/hyperlink" Target="http://www.pjhidalgo.gob.mx/transparencia/obligaciones/articulo69/XVIb/2020/prog_anual_20.pdf" TargetMode="External"/><Relationship Id="rId3672" Type="http://schemas.openxmlformats.org/officeDocument/2006/relationships/hyperlink" Target="http://www.pjhidalgo.gob.mx/transparencia/obligaciones/articulo69/XVIb/2020/prog_anual_20.pdf" TargetMode="External"/><Relationship Id="rId4309" Type="http://schemas.openxmlformats.org/officeDocument/2006/relationships/hyperlink" Target="http://www.pjhidalgo.gob.mx/transparencia/obligaciones/articulo69/XVIb/2020/of_245_lentes.pdf" TargetMode="External"/><Relationship Id="rId4516" Type="http://schemas.openxmlformats.org/officeDocument/2006/relationships/hyperlink" Target="http://www.pjhidalgo.gob.mx/transparencia/obligaciones/articulo69/XVIb/2020/of_245_lentes.pdf" TargetMode="External"/><Relationship Id="rId4723" Type="http://schemas.openxmlformats.org/officeDocument/2006/relationships/hyperlink" Target="http://www.pjhidalgo.gob.mx/transparencia/obligaciones/articulo69/XVIb/2020/of_245_lentes.pdf" TargetMode="External"/><Relationship Id="rId7879" Type="http://schemas.openxmlformats.org/officeDocument/2006/relationships/hyperlink" Target="http://www.pjhidalgo.gob.mx/transparencia/obligaciones/articulo69/XVIb/2020/prog_anual_20.pdf" TargetMode="External"/><Relationship Id="rId179" Type="http://schemas.openxmlformats.org/officeDocument/2006/relationships/hyperlink" Target="http://www.pjhidalgo.gob.mx/transparencia/obligaciones/articulo69/XVIb/2020/of_220_lentes.pdf" TargetMode="External"/><Relationship Id="rId386" Type="http://schemas.openxmlformats.org/officeDocument/2006/relationships/hyperlink" Target="http://www.pjhidalgo.gob.mx/transparencia/obligaciones/articulo69/XVIb/2020/of_220_lentes.pdf" TargetMode="External"/><Relationship Id="rId593" Type="http://schemas.openxmlformats.org/officeDocument/2006/relationships/hyperlink" Target="http://www.pjhidalgo.gob.mx/transparencia/obligaciones/articulo69/XVIb/2020/of_220_lentes.pdf" TargetMode="External"/><Relationship Id="rId2067" Type="http://schemas.openxmlformats.org/officeDocument/2006/relationships/hyperlink" Target="http://www.pjhidalgo.gob.mx/transparencia/obligaciones/articulo69/XVIb/2020/com_138A_20.pdf" TargetMode="External"/><Relationship Id="rId2274" Type="http://schemas.openxmlformats.org/officeDocument/2006/relationships/hyperlink" Target="http://www.pjhidalgo.gob.mx/transparencia/obligaciones/articulo69/XVIb/2020/programa_4T20.pdf" TargetMode="External"/><Relationship Id="rId2481" Type="http://schemas.openxmlformats.org/officeDocument/2006/relationships/hyperlink" Target="http://www.pjhidalgo.gob.mx/transparencia/obligaciones/articulo69/XVIb/2020/programa_4T20.pdf" TargetMode="External"/><Relationship Id="rId3118" Type="http://schemas.openxmlformats.org/officeDocument/2006/relationships/hyperlink" Target="http://www.pjhidalgo.gob.mx/transparencia/obligaciones/articulo69/XVIb/2020/programa_4T20.pdf" TargetMode="External"/><Relationship Id="rId3325" Type="http://schemas.openxmlformats.org/officeDocument/2006/relationships/hyperlink" Target="http://www.pjhidalgo.gob.mx/transparencia/obligaciones/articulo69/XVIb/2020/prog_anual_20.pdf" TargetMode="External"/><Relationship Id="rId3532" Type="http://schemas.openxmlformats.org/officeDocument/2006/relationships/hyperlink" Target="http://www.pjhidalgo.gob.mx/transparencia/obligaciones/articulo69/XVIb/2020/prog_anual_20.pdf" TargetMode="External"/><Relationship Id="rId4930" Type="http://schemas.openxmlformats.org/officeDocument/2006/relationships/hyperlink" Target="http://www.pjhidalgo.gob.mx/transparencia/obligaciones/articulo69/XVIb/2020/of_245_lentes.pdf" TargetMode="External"/><Relationship Id="rId6688" Type="http://schemas.openxmlformats.org/officeDocument/2006/relationships/hyperlink" Target="http://www.pjhidalgo.gob.mx/transparencia/obligaciones/articulo69/XVIb/2020/programa_4T20.pdf" TargetMode="External"/><Relationship Id="rId7739" Type="http://schemas.openxmlformats.org/officeDocument/2006/relationships/hyperlink" Target="http://www.pjhidalgo.gob.mx/transparencia/obligaciones/articulo69/XVIb/2020/prog_anual_20.pdf" TargetMode="External"/><Relationship Id="rId246" Type="http://schemas.openxmlformats.org/officeDocument/2006/relationships/hyperlink" Target="http://www.pjhidalgo.gob.mx/transparencia/obligaciones/articulo69/XVIb/2020/of_220_lentes.pdf" TargetMode="External"/><Relationship Id="rId453" Type="http://schemas.openxmlformats.org/officeDocument/2006/relationships/hyperlink" Target="http://www.pjhidalgo.gob.mx/transparencia/obligaciones/articulo69/XVIb/2020/of_220_lentes.pdf" TargetMode="External"/><Relationship Id="rId660" Type="http://schemas.openxmlformats.org/officeDocument/2006/relationships/hyperlink" Target="http://www.pjhidalgo.gob.mx/transparencia/obligaciones/articulo69/XVIb/2020/of_220_lentes.pdf" TargetMode="External"/><Relationship Id="rId1083" Type="http://schemas.openxmlformats.org/officeDocument/2006/relationships/hyperlink" Target="http://www.pjhidalgo.gob.mx/transparencia/obligaciones/articulo69/XVIb/2020/of_220_lentes.pdf" TargetMode="External"/><Relationship Id="rId1290" Type="http://schemas.openxmlformats.org/officeDocument/2006/relationships/hyperlink" Target="http://www.pjhidalgo.gob.mx/transparencia/obligaciones/articulo69/XVIb/2020/com_138A_20.pdf" TargetMode="External"/><Relationship Id="rId2134" Type="http://schemas.openxmlformats.org/officeDocument/2006/relationships/hyperlink" Target="http://www.pjhidalgo.gob.mx/transparencia/obligaciones/articulo69/XVIb/2020/com_138A_20.pdf" TargetMode="External"/><Relationship Id="rId2341" Type="http://schemas.openxmlformats.org/officeDocument/2006/relationships/hyperlink" Target="http://www.pjhidalgo.gob.mx/transparencia/obligaciones/articulo69/XVIb/2020/programa_4T20.pdf" TargetMode="External"/><Relationship Id="rId5497" Type="http://schemas.openxmlformats.org/officeDocument/2006/relationships/hyperlink" Target="http://www.pjhidalgo.gob.mx/transparencia/obligaciones/articulo69/XVIb/2020/com_139A_20.pdf" TargetMode="External"/><Relationship Id="rId6548" Type="http://schemas.openxmlformats.org/officeDocument/2006/relationships/hyperlink" Target="http://www.pjhidalgo.gob.mx/transparencia/obligaciones/articulo69/XVIb/2020/programa_4T20.pdf" TargetMode="External"/><Relationship Id="rId6895" Type="http://schemas.openxmlformats.org/officeDocument/2006/relationships/hyperlink" Target="http://www.pjhidalgo.gob.mx/transparencia/obligaciones/articulo69/XVIb/2020/programa_4T20.pdf" TargetMode="External"/><Relationship Id="rId7946" Type="http://schemas.openxmlformats.org/officeDocument/2006/relationships/hyperlink" Target="http://www.pjhidalgo.gob.mx/transparencia/obligaciones/articulo69/XVIb/2020/prog_anual_20.pdf" TargetMode="External"/><Relationship Id="rId106" Type="http://schemas.openxmlformats.org/officeDocument/2006/relationships/hyperlink" Target="http://www.pjhidalgo.gob.mx/transparencia/obligaciones/articulo69/XVIb/2020/of_220_lentes.pdf" TargetMode="External"/><Relationship Id="rId313" Type="http://schemas.openxmlformats.org/officeDocument/2006/relationships/hyperlink" Target="http://www.pjhidalgo.gob.mx/transparencia/obligaciones/articulo69/XVIb/2020/of_220_lentes.pdf" TargetMode="External"/><Relationship Id="rId1150" Type="http://schemas.openxmlformats.org/officeDocument/2006/relationships/hyperlink" Target="http://www.pjhidalgo.gob.mx/transparencia/obligaciones/articulo69/XVIb/2020/com_138A_20.pdf" TargetMode="External"/><Relationship Id="rId4099" Type="http://schemas.openxmlformats.org/officeDocument/2006/relationships/hyperlink" Target="http://www.pjhidalgo.gob.mx/transparencia/obligaciones/articulo69/XVIb/2020/prog_anual_20.pdf" TargetMode="External"/><Relationship Id="rId5357" Type="http://schemas.openxmlformats.org/officeDocument/2006/relationships/hyperlink" Target="http://www.pjhidalgo.gob.mx/transparencia/obligaciones/articulo69/XVIb/2020/com_139A_20.pdf" TargetMode="External"/><Relationship Id="rId6755" Type="http://schemas.openxmlformats.org/officeDocument/2006/relationships/hyperlink" Target="http://www.pjhidalgo.gob.mx/transparencia/obligaciones/articulo69/XVIb/2020/programa_4T20.pdf" TargetMode="External"/><Relationship Id="rId6962" Type="http://schemas.openxmlformats.org/officeDocument/2006/relationships/hyperlink" Target="http://www.pjhidalgo.gob.mx/transparencia/obligaciones/articulo69/XVIb/2020/programa_4T20.pdf" TargetMode="External"/><Relationship Id="rId7806" Type="http://schemas.openxmlformats.org/officeDocument/2006/relationships/hyperlink" Target="http://www.pjhidalgo.gob.mx/transparencia/obligaciones/articulo69/XVIb/2020/prog_anual_20.pdf" TargetMode="External"/><Relationship Id="rId520" Type="http://schemas.openxmlformats.org/officeDocument/2006/relationships/hyperlink" Target="http://www.pjhidalgo.gob.mx/transparencia/obligaciones/articulo69/XVIb/2020/of_220_lentes.pdf" TargetMode="External"/><Relationship Id="rId2201" Type="http://schemas.openxmlformats.org/officeDocument/2006/relationships/hyperlink" Target="http://www.pjhidalgo.gob.mx/transparencia/obligaciones/articulo69/XVIb/2020/programa_4T20.pdf" TargetMode="External"/><Relationship Id="rId5564" Type="http://schemas.openxmlformats.org/officeDocument/2006/relationships/hyperlink" Target="http://www.pjhidalgo.gob.mx/transparencia/obligaciones/articulo69/XVIb/2020/com_139A_20.pdf" TargetMode="External"/><Relationship Id="rId5771" Type="http://schemas.openxmlformats.org/officeDocument/2006/relationships/hyperlink" Target="http://www.pjhidalgo.gob.mx/transparencia/obligaciones/articulo69/XVIb/2020/com_139A_20.pdf" TargetMode="External"/><Relationship Id="rId6408" Type="http://schemas.openxmlformats.org/officeDocument/2006/relationships/hyperlink" Target="http://www.pjhidalgo.gob.mx/transparencia/obligaciones/articulo69/XVIb/2020/programa_4T20.pdf" TargetMode="External"/><Relationship Id="rId6615" Type="http://schemas.openxmlformats.org/officeDocument/2006/relationships/hyperlink" Target="http://www.pjhidalgo.gob.mx/transparencia/obligaciones/articulo69/XVIb/2020/programa_4T20.pdf" TargetMode="External"/><Relationship Id="rId6822" Type="http://schemas.openxmlformats.org/officeDocument/2006/relationships/hyperlink" Target="http://www.pjhidalgo.gob.mx/transparencia/obligaciones/articulo69/XVIb/2020/programa_4T20.pdf" TargetMode="External"/><Relationship Id="rId1010" Type="http://schemas.openxmlformats.org/officeDocument/2006/relationships/hyperlink" Target="http://www.pjhidalgo.gob.mx/transparencia/obligaciones/articulo69/XVIb/2020/of_220_lentes.pdf" TargetMode="External"/><Relationship Id="rId1967" Type="http://schemas.openxmlformats.org/officeDocument/2006/relationships/hyperlink" Target="http://www.pjhidalgo.gob.mx/transparencia/obligaciones/articulo69/XVIb/2020/com_138A_20.pdf" TargetMode="External"/><Relationship Id="rId4166" Type="http://schemas.openxmlformats.org/officeDocument/2006/relationships/hyperlink" Target="http://www.pjhidalgo.gob.mx/transparencia/obligaciones/articulo69/XVIb/2020/prog_anual_20.pdf" TargetMode="External"/><Relationship Id="rId4373" Type="http://schemas.openxmlformats.org/officeDocument/2006/relationships/hyperlink" Target="http://www.pjhidalgo.gob.mx/transparencia/obligaciones/articulo69/XVIb/2020/of_245_lentes.pdf" TargetMode="External"/><Relationship Id="rId4580" Type="http://schemas.openxmlformats.org/officeDocument/2006/relationships/hyperlink" Target="http://www.pjhidalgo.gob.mx/transparencia/obligaciones/articulo69/XVIb/2020/of_245_lentes.pdf" TargetMode="External"/><Relationship Id="rId5217" Type="http://schemas.openxmlformats.org/officeDocument/2006/relationships/hyperlink" Target="http://www.pjhidalgo.gob.mx/transparencia/obligaciones/articulo69/XVIb/2020/of_245_lentes.pdf" TargetMode="External"/><Relationship Id="rId5424" Type="http://schemas.openxmlformats.org/officeDocument/2006/relationships/hyperlink" Target="http://www.pjhidalgo.gob.mx/transparencia/obligaciones/articulo69/XVIb/2020/com_139A_20.pdf" TargetMode="External"/><Relationship Id="rId5631" Type="http://schemas.openxmlformats.org/officeDocument/2006/relationships/hyperlink" Target="http://www.pjhidalgo.gob.mx/transparencia/obligaciones/articulo69/XVIb/2020/com_139A_20.pdf" TargetMode="External"/><Relationship Id="rId4026" Type="http://schemas.openxmlformats.org/officeDocument/2006/relationships/hyperlink" Target="http://www.pjhidalgo.gob.mx/transparencia/obligaciones/articulo69/XVIb/2020/prog_anual_20.pdf" TargetMode="External"/><Relationship Id="rId4440" Type="http://schemas.openxmlformats.org/officeDocument/2006/relationships/hyperlink" Target="http://www.pjhidalgo.gob.mx/transparencia/obligaciones/articulo69/XVIb/2020/of_245_lentes.pdf" TargetMode="External"/><Relationship Id="rId7596" Type="http://schemas.openxmlformats.org/officeDocument/2006/relationships/hyperlink" Target="http://www.pjhidalgo.gob.mx/transparencia/obligaciones/articulo69/XVIb/2020/prog_anual_20.pdf" TargetMode="External"/><Relationship Id="rId3042" Type="http://schemas.openxmlformats.org/officeDocument/2006/relationships/hyperlink" Target="http://www.pjhidalgo.gob.mx/transparencia/obligaciones/articulo69/XVIb/2020/programa_4T20.pdf" TargetMode="External"/><Relationship Id="rId6198" Type="http://schemas.openxmlformats.org/officeDocument/2006/relationships/hyperlink" Target="http://www.pjhidalgo.gob.mx/transparencia/obligaciones/articulo69/XVIb/2020/com_139A_20.pdf" TargetMode="External"/><Relationship Id="rId7249" Type="http://schemas.openxmlformats.org/officeDocument/2006/relationships/hyperlink" Target="http://www.pjhidalgo.gob.mx/transparencia/obligaciones/articulo69/XVIb/2020/programa_4T20.pdf" TargetMode="External"/><Relationship Id="rId7663" Type="http://schemas.openxmlformats.org/officeDocument/2006/relationships/hyperlink" Target="http://www.pjhidalgo.gob.mx/transparencia/obligaciones/articulo69/XVIb/2020/prog_anual_20.pdf" TargetMode="External"/><Relationship Id="rId6265" Type="http://schemas.openxmlformats.org/officeDocument/2006/relationships/hyperlink" Target="http://www.pjhidalgo.gob.mx/transparencia/obligaciones/articulo69/XVIb/2020/programa_4T20.pdf" TargetMode="External"/><Relationship Id="rId7316" Type="http://schemas.openxmlformats.org/officeDocument/2006/relationships/hyperlink" Target="http://www.pjhidalgo.gob.mx/transparencia/obligaciones/articulo69/XVIb/2020/prog_anual_20.pdf" TargetMode="External"/><Relationship Id="rId3859" Type="http://schemas.openxmlformats.org/officeDocument/2006/relationships/hyperlink" Target="http://www.pjhidalgo.gob.mx/transparencia/obligaciones/articulo69/XVIb/2020/prog_anual_20.pdf" TargetMode="External"/><Relationship Id="rId5281" Type="http://schemas.openxmlformats.org/officeDocument/2006/relationships/hyperlink" Target="http://www.pjhidalgo.gob.mx/transparencia/obligaciones/articulo69/XVIb/2020/com_139A_20.pdf" TargetMode="External"/><Relationship Id="rId7730" Type="http://schemas.openxmlformats.org/officeDocument/2006/relationships/hyperlink" Target="http://www.pjhidalgo.gob.mx/transparencia/obligaciones/articulo69/XVIb/2020/prog_anual_20.pdf" TargetMode="External"/><Relationship Id="rId2875" Type="http://schemas.openxmlformats.org/officeDocument/2006/relationships/hyperlink" Target="http://www.pjhidalgo.gob.mx/transparencia/obligaciones/articulo69/XVIb/2020/programa_4T20.pdf" TargetMode="External"/><Relationship Id="rId3926" Type="http://schemas.openxmlformats.org/officeDocument/2006/relationships/hyperlink" Target="http://www.pjhidalgo.gob.mx/transparencia/obligaciones/articulo69/XVIb/2020/prog_anual_20.pdf" TargetMode="External"/><Relationship Id="rId6332" Type="http://schemas.openxmlformats.org/officeDocument/2006/relationships/hyperlink" Target="http://www.pjhidalgo.gob.mx/transparencia/obligaciones/articulo69/XVIb/2020/programa_4T20.pdf" TargetMode="External"/><Relationship Id="rId847" Type="http://schemas.openxmlformats.org/officeDocument/2006/relationships/hyperlink" Target="http://www.pjhidalgo.gob.mx/transparencia/obligaciones/articulo69/XVIb/2020/of_220_lentes.pdf" TargetMode="External"/><Relationship Id="rId1477" Type="http://schemas.openxmlformats.org/officeDocument/2006/relationships/hyperlink" Target="http://www.pjhidalgo.gob.mx/transparencia/obligaciones/articulo69/XVIb/2020/com_138A_20.pdf" TargetMode="External"/><Relationship Id="rId1891" Type="http://schemas.openxmlformats.org/officeDocument/2006/relationships/hyperlink" Target="http://www.pjhidalgo.gob.mx/transparencia/obligaciones/articulo69/XVIb/2020/com_138A_20.pdf" TargetMode="External"/><Relationship Id="rId2528" Type="http://schemas.openxmlformats.org/officeDocument/2006/relationships/hyperlink" Target="http://www.pjhidalgo.gob.mx/transparencia/obligaciones/articulo69/XVIb/2020/programa_4T20.pdf" TargetMode="External"/><Relationship Id="rId2942" Type="http://schemas.openxmlformats.org/officeDocument/2006/relationships/hyperlink" Target="http://www.pjhidalgo.gob.mx/transparencia/obligaciones/articulo69/XVIb/2020/programa_4T20.pdf" TargetMode="External"/><Relationship Id="rId914" Type="http://schemas.openxmlformats.org/officeDocument/2006/relationships/hyperlink" Target="http://www.pjhidalgo.gob.mx/transparencia/obligaciones/articulo69/XVIb/2020/of_220_lentes.pdf" TargetMode="External"/><Relationship Id="rId1544" Type="http://schemas.openxmlformats.org/officeDocument/2006/relationships/hyperlink" Target="http://www.pjhidalgo.gob.mx/transparencia/obligaciones/articulo69/XVIb/2020/com_138A_20.pdf" TargetMode="External"/><Relationship Id="rId5001" Type="http://schemas.openxmlformats.org/officeDocument/2006/relationships/hyperlink" Target="http://www.pjhidalgo.gob.mx/transparencia/obligaciones/articulo69/XVIb/2020/of_245_lentes.pdf" TargetMode="External"/><Relationship Id="rId8157" Type="http://schemas.openxmlformats.org/officeDocument/2006/relationships/hyperlink" Target="http://www.pjhidalgo.gob.mx/transparencia/obligaciones/articulo69/XVIb/2020/prog_anual_20.pdf" TargetMode="External"/><Relationship Id="rId1611" Type="http://schemas.openxmlformats.org/officeDocument/2006/relationships/hyperlink" Target="http://www.pjhidalgo.gob.mx/transparencia/obligaciones/articulo69/XVIb/2020/com_138A_20.pdf" TargetMode="External"/><Relationship Id="rId4767" Type="http://schemas.openxmlformats.org/officeDocument/2006/relationships/hyperlink" Target="http://www.pjhidalgo.gob.mx/transparencia/obligaciones/articulo69/XVIb/2020/of_245_lentes.pdf" TargetMode="External"/><Relationship Id="rId5818" Type="http://schemas.openxmlformats.org/officeDocument/2006/relationships/hyperlink" Target="http://www.pjhidalgo.gob.mx/transparencia/obligaciones/articulo69/XVIb/2020/com_139A_20.pdf" TargetMode="External"/><Relationship Id="rId7173" Type="http://schemas.openxmlformats.org/officeDocument/2006/relationships/hyperlink" Target="http://www.pjhidalgo.gob.mx/transparencia/obligaciones/articulo69/XVIb/2020/programa_4T20.pdf" TargetMode="External"/><Relationship Id="rId8224" Type="http://schemas.openxmlformats.org/officeDocument/2006/relationships/hyperlink" Target="http://www.pjhidalgo.gob.mx/transparencia/obligaciones/articulo69/XVIb/2020/prog_anual_20.pdf" TargetMode="External"/><Relationship Id="rId3369" Type="http://schemas.openxmlformats.org/officeDocument/2006/relationships/hyperlink" Target="http://www.pjhidalgo.gob.mx/transparencia/obligaciones/articulo69/XVIb/2020/prog_anual_20.pdf" TargetMode="External"/><Relationship Id="rId7240" Type="http://schemas.openxmlformats.org/officeDocument/2006/relationships/hyperlink" Target="http://www.pjhidalgo.gob.mx/transparencia/obligaciones/articulo69/XVIb/2020/programa_4T20.pdf" TargetMode="External"/><Relationship Id="rId2385" Type="http://schemas.openxmlformats.org/officeDocument/2006/relationships/hyperlink" Target="http://www.pjhidalgo.gob.mx/transparencia/obligaciones/articulo69/XVIb/2020/programa_4T20.pdf" TargetMode="External"/><Relationship Id="rId3783" Type="http://schemas.openxmlformats.org/officeDocument/2006/relationships/hyperlink" Target="http://www.pjhidalgo.gob.mx/transparencia/obligaciones/articulo69/XVIb/2020/prog_anual_20.pdf" TargetMode="External"/><Relationship Id="rId4834" Type="http://schemas.openxmlformats.org/officeDocument/2006/relationships/hyperlink" Target="http://www.pjhidalgo.gob.mx/transparencia/obligaciones/articulo69/XVIb/2020/of_245_lentes.pdf" TargetMode="External"/><Relationship Id="rId357" Type="http://schemas.openxmlformats.org/officeDocument/2006/relationships/hyperlink" Target="http://www.pjhidalgo.gob.mx/transparencia/obligaciones/articulo69/XVIb/2020/of_220_lentes.pdf" TargetMode="External"/><Relationship Id="rId2038" Type="http://schemas.openxmlformats.org/officeDocument/2006/relationships/hyperlink" Target="http://www.pjhidalgo.gob.mx/transparencia/obligaciones/articulo69/XVIb/2020/com_138A_20.pdf" TargetMode="External"/><Relationship Id="rId3436" Type="http://schemas.openxmlformats.org/officeDocument/2006/relationships/hyperlink" Target="http://www.pjhidalgo.gob.mx/transparencia/obligaciones/articulo69/XVIb/2020/prog_anual_20.pdf" TargetMode="External"/><Relationship Id="rId3850" Type="http://schemas.openxmlformats.org/officeDocument/2006/relationships/hyperlink" Target="http://www.pjhidalgo.gob.mx/transparencia/obligaciones/articulo69/XVIb/2020/prog_anual_20.pdf" TargetMode="External"/><Relationship Id="rId4901" Type="http://schemas.openxmlformats.org/officeDocument/2006/relationships/hyperlink" Target="http://www.pjhidalgo.gob.mx/transparencia/obligaciones/articulo69/XVIb/2020/of_245_lentes.pdf" TargetMode="External"/><Relationship Id="rId771" Type="http://schemas.openxmlformats.org/officeDocument/2006/relationships/hyperlink" Target="http://www.pjhidalgo.gob.mx/transparencia/obligaciones/articulo69/XVIb/2020/of_220_lentes.pdf" TargetMode="External"/><Relationship Id="rId2452" Type="http://schemas.openxmlformats.org/officeDocument/2006/relationships/hyperlink" Target="http://www.pjhidalgo.gob.mx/transparencia/obligaciones/articulo69/XVIb/2020/programa_4T20.pdf" TargetMode="External"/><Relationship Id="rId3503" Type="http://schemas.openxmlformats.org/officeDocument/2006/relationships/hyperlink" Target="http://www.pjhidalgo.gob.mx/transparencia/obligaciones/articulo69/XVIb/2020/prog_anual_20.pdf" TargetMode="External"/><Relationship Id="rId6659" Type="http://schemas.openxmlformats.org/officeDocument/2006/relationships/hyperlink" Target="http://www.pjhidalgo.gob.mx/transparencia/obligaciones/articulo69/XVIb/2020/programa_4T20.pdf" TargetMode="External"/><Relationship Id="rId424" Type="http://schemas.openxmlformats.org/officeDocument/2006/relationships/hyperlink" Target="http://www.pjhidalgo.gob.mx/transparencia/obligaciones/articulo69/XVIb/2020/of_220_lentes.pdf" TargetMode="External"/><Relationship Id="rId1054" Type="http://schemas.openxmlformats.org/officeDocument/2006/relationships/hyperlink" Target="http://www.pjhidalgo.gob.mx/transparencia/obligaciones/articulo69/XVIb/2020/of_220_lentes.pdf" TargetMode="External"/><Relationship Id="rId2105" Type="http://schemas.openxmlformats.org/officeDocument/2006/relationships/hyperlink" Target="http://www.pjhidalgo.gob.mx/transparencia/obligaciones/articulo69/XVIb/2020/com_138A_20.pdf" TargetMode="External"/><Relationship Id="rId5675" Type="http://schemas.openxmlformats.org/officeDocument/2006/relationships/hyperlink" Target="http://www.pjhidalgo.gob.mx/transparencia/obligaciones/articulo69/XVIb/2020/com_139A_20.pdf" TargetMode="External"/><Relationship Id="rId6726" Type="http://schemas.openxmlformats.org/officeDocument/2006/relationships/hyperlink" Target="http://www.pjhidalgo.gob.mx/transparencia/obligaciones/articulo69/XVIb/2020/programa_4T20.pdf" TargetMode="External"/><Relationship Id="rId8081" Type="http://schemas.openxmlformats.org/officeDocument/2006/relationships/hyperlink" Target="http://www.pjhidalgo.gob.mx/transparencia/obligaciones/articulo69/XVIb/2020/prog_anual_20.pdf" TargetMode="External"/><Relationship Id="rId1121" Type="http://schemas.openxmlformats.org/officeDocument/2006/relationships/hyperlink" Target="http://www.pjhidalgo.gob.mx/transparencia/obligaciones/articulo69/XVIb/2020/of_220_lentes.pdf" TargetMode="External"/><Relationship Id="rId4277" Type="http://schemas.openxmlformats.org/officeDocument/2006/relationships/hyperlink" Target="http://www.pjhidalgo.gob.mx/transparencia/obligaciones/articulo69/XVIb/2020/of_245_lentes.pdf" TargetMode="External"/><Relationship Id="rId4691" Type="http://schemas.openxmlformats.org/officeDocument/2006/relationships/hyperlink" Target="http://www.pjhidalgo.gob.mx/transparencia/obligaciones/articulo69/XVIb/2020/of_245_lentes.pdf" TargetMode="External"/><Relationship Id="rId5328" Type="http://schemas.openxmlformats.org/officeDocument/2006/relationships/hyperlink" Target="http://www.pjhidalgo.gob.mx/transparencia/obligaciones/articulo69/XVIb/2020/com_139A_20.pdf" TargetMode="External"/><Relationship Id="rId5742" Type="http://schemas.openxmlformats.org/officeDocument/2006/relationships/hyperlink" Target="http://www.pjhidalgo.gob.mx/transparencia/obligaciones/articulo69/XVIb/2020/com_139A_20.pdf" TargetMode="External"/><Relationship Id="rId3293" Type="http://schemas.openxmlformats.org/officeDocument/2006/relationships/hyperlink" Target="http://www.pjhidalgo.gob.mx/transparencia/obligaciones/articulo69/XVIb/2020/prog_anual_20.pdf" TargetMode="External"/><Relationship Id="rId4344" Type="http://schemas.openxmlformats.org/officeDocument/2006/relationships/hyperlink" Target="http://www.pjhidalgo.gob.mx/transparencia/obligaciones/articulo69/XVIb/2020/of_245_lentes.pdf" TargetMode="External"/><Relationship Id="rId1938" Type="http://schemas.openxmlformats.org/officeDocument/2006/relationships/hyperlink" Target="http://www.pjhidalgo.gob.mx/transparencia/obligaciones/articulo69/XVIb/2020/com_138A_20.pdf" TargetMode="External"/><Relationship Id="rId3360" Type="http://schemas.openxmlformats.org/officeDocument/2006/relationships/hyperlink" Target="http://www.pjhidalgo.gob.mx/transparencia/obligaciones/articulo69/XVIb/2020/prog_anual_20.pdf" TargetMode="External"/><Relationship Id="rId7567" Type="http://schemas.openxmlformats.org/officeDocument/2006/relationships/hyperlink" Target="http://www.pjhidalgo.gob.mx/transparencia/obligaciones/articulo69/XVIb/2020/prog_anual_20.pdf" TargetMode="External"/><Relationship Id="rId281" Type="http://schemas.openxmlformats.org/officeDocument/2006/relationships/hyperlink" Target="http://www.pjhidalgo.gob.mx/transparencia/obligaciones/articulo69/XVIb/2020/of_220_lentes.pdf" TargetMode="External"/><Relationship Id="rId3013" Type="http://schemas.openxmlformats.org/officeDocument/2006/relationships/hyperlink" Target="http://www.pjhidalgo.gob.mx/transparencia/obligaciones/articulo69/XVIb/2020/programa_4T20.pdf" TargetMode="External"/><Relationship Id="rId4411" Type="http://schemas.openxmlformats.org/officeDocument/2006/relationships/hyperlink" Target="http://www.pjhidalgo.gob.mx/transparencia/obligaciones/articulo69/XVIb/2020/of_245_lentes.pdf" TargetMode="External"/><Relationship Id="rId6169" Type="http://schemas.openxmlformats.org/officeDocument/2006/relationships/hyperlink" Target="http://www.pjhidalgo.gob.mx/transparencia/obligaciones/articulo69/XVIb/2020/com_139A_20.pdf" TargetMode="External"/><Relationship Id="rId7981" Type="http://schemas.openxmlformats.org/officeDocument/2006/relationships/hyperlink" Target="http://www.pjhidalgo.gob.mx/transparencia/obligaciones/articulo69/XVIb/2020/prog_anual_20.pdf" TargetMode="External"/><Relationship Id="rId6583" Type="http://schemas.openxmlformats.org/officeDocument/2006/relationships/hyperlink" Target="http://www.pjhidalgo.gob.mx/transparencia/obligaciones/articulo69/XVIb/2020/programa_4T20.pdf" TargetMode="External"/><Relationship Id="rId7634" Type="http://schemas.openxmlformats.org/officeDocument/2006/relationships/hyperlink" Target="http://www.pjhidalgo.gob.mx/transparencia/obligaciones/articulo69/XVIb/2020/prog_anual_20.pdf" TargetMode="External"/><Relationship Id="rId2779" Type="http://schemas.openxmlformats.org/officeDocument/2006/relationships/hyperlink" Target="http://www.pjhidalgo.gob.mx/transparencia/obligaciones/articulo69/XVIb/2020/programa_4T20.pdf" TargetMode="External"/><Relationship Id="rId5185" Type="http://schemas.openxmlformats.org/officeDocument/2006/relationships/hyperlink" Target="http://www.pjhidalgo.gob.mx/transparencia/obligaciones/articulo69/XVIb/2020/of_245_lentes.pdf" TargetMode="External"/><Relationship Id="rId6236" Type="http://schemas.openxmlformats.org/officeDocument/2006/relationships/hyperlink" Target="http://www.pjhidalgo.gob.mx/transparencia/obligaciones/articulo69/XVIb/2020/com_139A_20.pdf" TargetMode="External"/><Relationship Id="rId6650" Type="http://schemas.openxmlformats.org/officeDocument/2006/relationships/hyperlink" Target="http://www.pjhidalgo.gob.mx/transparencia/obligaciones/articulo69/XVIb/2020/programa_4T20.pdf" TargetMode="External"/><Relationship Id="rId7701" Type="http://schemas.openxmlformats.org/officeDocument/2006/relationships/hyperlink" Target="http://www.pjhidalgo.gob.mx/transparencia/obligaciones/articulo69/XVIb/2020/prog_anual_20.pdf" TargetMode="External"/><Relationship Id="rId1795" Type="http://schemas.openxmlformats.org/officeDocument/2006/relationships/hyperlink" Target="http://www.pjhidalgo.gob.mx/transparencia/obligaciones/articulo69/XVIb/2020/com_138A_20.pdf" TargetMode="External"/><Relationship Id="rId2846" Type="http://schemas.openxmlformats.org/officeDocument/2006/relationships/hyperlink" Target="http://www.pjhidalgo.gob.mx/transparencia/obligaciones/articulo69/XVIb/2020/programa_4T20.pdf" TargetMode="External"/><Relationship Id="rId5252" Type="http://schemas.openxmlformats.org/officeDocument/2006/relationships/hyperlink" Target="http://www.pjhidalgo.gob.mx/transparencia/obligaciones/articulo69/XVIb/2020/com_139A_20.pdf" TargetMode="External"/><Relationship Id="rId6303" Type="http://schemas.openxmlformats.org/officeDocument/2006/relationships/hyperlink" Target="http://www.pjhidalgo.gob.mx/transparencia/obligaciones/articulo69/XVIb/2020/programa_4T20.pdf" TargetMode="External"/><Relationship Id="rId87" Type="http://schemas.openxmlformats.org/officeDocument/2006/relationships/hyperlink" Target="http://www.pjhidalgo.gob.mx/transparencia/obligaciones/articulo69/XVIb/2020/programa_1T20.pdf" TargetMode="External"/><Relationship Id="rId818" Type="http://schemas.openxmlformats.org/officeDocument/2006/relationships/hyperlink" Target="http://www.pjhidalgo.gob.mx/transparencia/obligaciones/articulo69/XVIb/2020/of_220_lentes.pdf" TargetMode="External"/><Relationship Id="rId1448" Type="http://schemas.openxmlformats.org/officeDocument/2006/relationships/hyperlink" Target="http://www.pjhidalgo.gob.mx/transparencia/obligaciones/articulo69/XVIb/2020/com_138A_20.pdf" TargetMode="External"/><Relationship Id="rId1862" Type="http://schemas.openxmlformats.org/officeDocument/2006/relationships/hyperlink" Target="http://www.pjhidalgo.gob.mx/transparencia/obligaciones/articulo69/XVIb/2020/com_138A_20.pdf" TargetMode="External"/><Relationship Id="rId2913" Type="http://schemas.openxmlformats.org/officeDocument/2006/relationships/hyperlink" Target="http://www.pjhidalgo.gob.mx/transparencia/obligaciones/articulo69/XVIb/2020/programa_4T20.pdf" TargetMode="External"/><Relationship Id="rId7077" Type="http://schemas.openxmlformats.org/officeDocument/2006/relationships/hyperlink" Target="http://www.pjhidalgo.gob.mx/transparencia/obligaciones/articulo69/XVIb/2020/programa_4T20.pdf" TargetMode="External"/><Relationship Id="rId7491" Type="http://schemas.openxmlformats.org/officeDocument/2006/relationships/hyperlink" Target="http://www.pjhidalgo.gob.mx/transparencia/obligaciones/articulo69/XVIb/2020/prog_anual_20.pdf" TargetMode="External"/><Relationship Id="rId8128" Type="http://schemas.openxmlformats.org/officeDocument/2006/relationships/hyperlink" Target="http://www.pjhidalgo.gob.mx/transparencia/obligaciones/articulo69/XVIb/2020/prog_anual_20.pdf" TargetMode="External"/><Relationship Id="rId1515" Type="http://schemas.openxmlformats.org/officeDocument/2006/relationships/hyperlink" Target="http://www.pjhidalgo.gob.mx/transparencia/obligaciones/articulo69/XVIb/2020/com_138A_20.pdf" TargetMode="External"/><Relationship Id="rId6093" Type="http://schemas.openxmlformats.org/officeDocument/2006/relationships/hyperlink" Target="http://www.pjhidalgo.gob.mx/transparencia/obligaciones/articulo69/XVIb/2020/com_139A_20.pdf" TargetMode="External"/><Relationship Id="rId7144" Type="http://schemas.openxmlformats.org/officeDocument/2006/relationships/hyperlink" Target="http://www.pjhidalgo.gob.mx/transparencia/obligaciones/articulo69/XVIb/2020/programa_4T20.pdf" TargetMode="External"/><Relationship Id="rId3687" Type="http://schemas.openxmlformats.org/officeDocument/2006/relationships/hyperlink" Target="http://www.pjhidalgo.gob.mx/transparencia/obligaciones/articulo69/XVIb/2020/prog_anual_20.pdf" TargetMode="External"/><Relationship Id="rId4738" Type="http://schemas.openxmlformats.org/officeDocument/2006/relationships/hyperlink" Target="http://www.pjhidalgo.gob.mx/transparencia/obligaciones/articulo69/XVIb/2020/of_245_lentes.pdf" TargetMode="External"/><Relationship Id="rId2289" Type="http://schemas.openxmlformats.org/officeDocument/2006/relationships/hyperlink" Target="http://www.pjhidalgo.gob.mx/transparencia/obligaciones/articulo69/XVIb/2020/programa_4T20.pdf" TargetMode="External"/><Relationship Id="rId3754" Type="http://schemas.openxmlformats.org/officeDocument/2006/relationships/hyperlink" Target="http://www.pjhidalgo.gob.mx/transparencia/obligaciones/articulo69/XVIb/2020/prog_anual_20.pdf" TargetMode="External"/><Relationship Id="rId4805" Type="http://schemas.openxmlformats.org/officeDocument/2006/relationships/hyperlink" Target="http://www.pjhidalgo.gob.mx/transparencia/obligaciones/articulo69/XVIb/2020/of_245_lentes.pdf" TargetMode="External"/><Relationship Id="rId6160" Type="http://schemas.openxmlformats.org/officeDocument/2006/relationships/hyperlink" Target="http://www.pjhidalgo.gob.mx/transparencia/obligaciones/articulo69/XVIb/2020/com_139A_20.pdf" TargetMode="External"/><Relationship Id="rId7211" Type="http://schemas.openxmlformats.org/officeDocument/2006/relationships/hyperlink" Target="http://www.pjhidalgo.gob.mx/transparencia/obligaciones/articulo69/XVIb/2020/programa_4T20.pdf" TargetMode="External"/><Relationship Id="rId675" Type="http://schemas.openxmlformats.org/officeDocument/2006/relationships/hyperlink" Target="http://www.pjhidalgo.gob.mx/transparencia/obligaciones/articulo69/XVIb/2020/of_220_lentes.pdf" TargetMode="External"/><Relationship Id="rId2356" Type="http://schemas.openxmlformats.org/officeDocument/2006/relationships/hyperlink" Target="http://www.pjhidalgo.gob.mx/transparencia/obligaciones/articulo69/XVIb/2020/programa_4T20.pdf" TargetMode="External"/><Relationship Id="rId2770" Type="http://schemas.openxmlformats.org/officeDocument/2006/relationships/hyperlink" Target="http://www.pjhidalgo.gob.mx/transparencia/obligaciones/articulo69/XVIb/2020/programa_4T20.pdf" TargetMode="External"/><Relationship Id="rId3407" Type="http://schemas.openxmlformats.org/officeDocument/2006/relationships/hyperlink" Target="http://www.pjhidalgo.gob.mx/transparencia/obligaciones/articulo69/XVIb/2020/prog_anual_20.pdf" TargetMode="External"/><Relationship Id="rId3821" Type="http://schemas.openxmlformats.org/officeDocument/2006/relationships/hyperlink" Target="http://www.pjhidalgo.gob.mx/transparencia/obligaciones/articulo69/XVIb/2020/prog_anual_20.pdf" TargetMode="External"/><Relationship Id="rId6977" Type="http://schemas.openxmlformats.org/officeDocument/2006/relationships/hyperlink" Target="http://www.pjhidalgo.gob.mx/transparencia/obligaciones/articulo69/XVIb/2020/programa_4T20.pdf" TargetMode="External"/><Relationship Id="rId328" Type="http://schemas.openxmlformats.org/officeDocument/2006/relationships/hyperlink" Target="http://www.pjhidalgo.gob.mx/transparencia/obligaciones/articulo69/XVIb/2020/of_220_lentes.pdf" TargetMode="External"/><Relationship Id="rId742" Type="http://schemas.openxmlformats.org/officeDocument/2006/relationships/hyperlink" Target="http://www.pjhidalgo.gob.mx/transparencia/obligaciones/articulo69/XVIb/2020/of_220_lentes.pdf" TargetMode="External"/><Relationship Id="rId1372" Type="http://schemas.openxmlformats.org/officeDocument/2006/relationships/hyperlink" Target="http://www.pjhidalgo.gob.mx/transparencia/obligaciones/articulo69/XVIb/2020/com_138A_20.pdf" TargetMode="External"/><Relationship Id="rId2009" Type="http://schemas.openxmlformats.org/officeDocument/2006/relationships/hyperlink" Target="http://www.pjhidalgo.gob.mx/transparencia/obligaciones/articulo69/XVIb/2020/com_138A_20.pdf" TargetMode="External"/><Relationship Id="rId2423" Type="http://schemas.openxmlformats.org/officeDocument/2006/relationships/hyperlink" Target="http://www.pjhidalgo.gob.mx/transparencia/obligaciones/articulo69/XVIb/2020/programa_4T20.pdf" TargetMode="External"/><Relationship Id="rId5579" Type="http://schemas.openxmlformats.org/officeDocument/2006/relationships/hyperlink" Target="http://www.pjhidalgo.gob.mx/transparencia/obligaciones/articulo69/XVIb/2020/com_139A_20.pdf" TargetMode="External"/><Relationship Id="rId1025" Type="http://schemas.openxmlformats.org/officeDocument/2006/relationships/hyperlink" Target="http://www.pjhidalgo.gob.mx/transparencia/obligaciones/articulo69/XVIb/2020/of_220_lentes.pdf" TargetMode="External"/><Relationship Id="rId4595" Type="http://schemas.openxmlformats.org/officeDocument/2006/relationships/hyperlink" Target="http://www.pjhidalgo.gob.mx/transparencia/obligaciones/articulo69/XVIb/2020/of_245_lentes.pdf" TargetMode="External"/><Relationship Id="rId5646" Type="http://schemas.openxmlformats.org/officeDocument/2006/relationships/hyperlink" Target="http://www.pjhidalgo.gob.mx/transparencia/obligaciones/articulo69/XVIb/2020/com_139A_20.pdf" TargetMode="External"/><Relationship Id="rId5993" Type="http://schemas.openxmlformats.org/officeDocument/2006/relationships/hyperlink" Target="http://www.pjhidalgo.gob.mx/transparencia/obligaciones/articulo69/XVIb/2020/com_139A_20.pdf" TargetMode="External"/><Relationship Id="rId8052" Type="http://schemas.openxmlformats.org/officeDocument/2006/relationships/hyperlink" Target="http://www.pjhidalgo.gob.mx/transparencia/obligaciones/articulo69/XVIb/2020/prog_anual_20.pdf" TargetMode="External"/><Relationship Id="rId3197" Type="http://schemas.openxmlformats.org/officeDocument/2006/relationships/hyperlink" Target="http://www.pjhidalgo.gob.mx/transparencia/obligaciones/articulo69/XVIb/2020/prog_anual_20.pdf" TargetMode="External"/><Relationship Id="rId4248" Type="http://schemas.openxmlformats.org/officeDocument/2006/relationships/hyperlink" Target="http://www.pjhidalgo.gob.mx/transparencia/obligaciones/articulo69/XVIb/2020/of_245_lentes.pdf" TargetMode="External"/><Relationship Id="rId4662" Type="http://schemas.openxmlformats.org/officeDocument/2006/relationships/hyperlink" Target="http://www.pjhidalgo.gob.mx/transparencia/obligaciones/articulo69/XVIb/2020/of_245_lentes.pdf" TargetMode="External"/><Relationship Id="rId5713" Type="http://schemas.openxmlformats.org/officeDocument/2006/relationships/hyperlink" Target="http://www.pjhidalgo.gob.mx/transparencia/obligaciones/articulo69/XVIb/2020/com_139A_20.pdf" TargetMode="External"/><Relationship Id="rId185" Type="http://schemas.openxmlformats.org/officeDocument/2006/relationships/hyperlink" Target="http://www.pjhidalgo.gob.mx/transparencia/obligaciones/articulo69/XVIb/2020/of_220_lentes.pdf" TargetMode="External"/><Relationship Id="rId1909" Type="http://schemas.openxmlformats.org/officeDocument/2006/relationships/hyperlink" Target="http://www.pjhidalgo.gob.mx/transparencia/obligaciones/articulo69/XVIb/2020/com_138A_20.pdf" TargetMode="External"/><Relationship Id="rId3264" Type="http://schemas.openxmlformats.org/officeDocument/2006/relationships/hyperlink" Target="http://www.pjhidalgo.gob.mx/transparencia/obligaciones/articulo69/XVIb/2020/prog_anual_20.pdf" TargetMode="External"/><Relationship Id="rId4315" Type="http://schemas.openxmlformats.org/officeDocument/2006/relationships/hyperlink" Target="http://www.pjhidalgo.gob.mx/transparencia/obligaciones/articulo69/XVIb/2020/of_245_lentes.pdf" TargetMode="External"/><Relationship Id="rId7885" Type="http://schemas.openxmlformats.org/officeDocument/2006/relationships/hyperlink" Target="http://www.pjhidalgo.gob.mx/transparencia/obligaciones/articulo69/XVIb/2020/prog_anual_20.pdf" TargetMode="External"/><Relationship Id="rId2280" Type="http://schemas.openxmlformats.org/officeDocument/2006/relationships/hyperlink" Target="http://www.pjhidalgo.gob.mx/transparencia/obligaciones/articulo69/XVIb/2020/programa_4T20.pdf" TargetMode="External"/><Relationship Id="rId3331" Type="http://schemas.openxmlformats.org/officeDocument/2006/relationships/hyperlink" Target="http://www.pjhidalgo.gob.mx/transparencia/obligaciones/articulo69/XVIb/2020/prog_anual_20.pdf" TargetMode="External"/><Relationship Id="rId6487" Type="http://schemas.openxmlformats.org/officeDocument/2006/relationships/hyperlink" Target="http://www.pjhidalgo.gob.mx/transparencia/obligaciones/articulo69/XVIb/2020/programa_4T20.pdf" TargetMode="External"/><Relationship Id="rId7538" Type="http://schemas.openxmlformats.org/officeDocument/2006/relationships/hyperlink" Target="http://www.pjhidalgo.gob.mx/transparencia/obligaciones/articulo69/XVIb/2020/prog_anual_20.pdf" TargetMode="External"/><Relationship Id="rId7952" Type="http://schemas.openxmlformats.org/officeDocument/2006/relationships/hyperlink" Target="http://www.pjhidalgo.gob.mx/transparencia/obligaciones/articulo69/XVIb/2020/prog_anual_20.pdf" TargetMode="External"/><Relationship Id="rId252" Type="http://schemas.openxmlformats.org/officeDocument/2006/relationships/hyperlink" Target="http://www.pjhidalgo.gob.mx/transparencia/obligaciones/articulo69/XVIb/2020/of_220_lentes.pdf" TargetMode="External"/><Relationship Id="rId5089" Type="http://schemas.openxmlformats.org/officeDocument/2006/relationships/hyperlink" Target="http://www.pjhidalgo.gob.mx/transparencia/obligaciones/articulo69/XVIb/2020/of_245_lentes.pdf" TargetMode="External"/><Relationship Id="rId6554" Type="http://schemas.openxmlformats.org/officeDocument/2006/relationships/hyperlink" Target="http://www.pjhidalgo.gob.mx/transparencia/obligaciones/articulo69/XVIb/2020/programa_4T20.pdf" TargetMode="External"/><Relationship Id="rId7605" Type="http://schemas.openxmlformats.org/officeDocument/2006/relationships/hyperlink" Target="http://www.pjhidalgo.gob.mx/transparencia/obligaciones/articulo69/XVIb/2020/prog_anual_20.pdf" TargetMode="External"/><Relationship Id="rId1699" Type="http://schemas.openxmlformats.org/officeDocument/2006/relationships/hyperlink" Target="http://www.pjhidalgo.gob.mx/transparencia/obligaciones/articulo69/XVIb/2020/com_138A_20.pdf" TargetMode="External"/><Relationship Id="rId2000" Type="http://schemas.openxmlformats.org/officeDocument/2006/relationships/hyperlink" Target="http://www.pjhidalgo.gob.mx/transparencia/obligaciones/articulo69/XVIb/2020/com_138A_20.pdf" TargetMode="External"/><Relationship Id="rId5156" Type="http://schemas.openxmlformats.org/officeDocument/2006/relationships/hyperlink" Target="http://www.pjhidalgo.gob.mx/transparencia/obligaciones/articulo69/XVIb/2020/of_245_lentes.pdf" TargetMode="External"/><Relationship Id="rId5570" Type="http://schemas.openxmlformats.org/officeDocument/2006/relationships/hyperlink" Target="http://www.pjhidalgo.gob.mx/transparencia/obligaciones/articulo69/XVIb/2020/com_139A_20.pdf" TargetMode="External"/><Relationship Id="rId6207" Type="http://schemas.openxmlformats.org/officeDocument/2006/relationships/hyperlink" Target="http://www.pjhidalgo.gob.mx/transparencia/obligaciones/articulo69/XVIb/2020/com_139A_20.pdf" TargetMode="External"/><Relationship Id="rId4172" Type="http://schemas.openxmlformats.org/officeDocument/2006/relationships/hyperlink" Target="http://www.pjhidalgo.gob.mx/transparencia/obligaciones/articulo69/XVIb/2020/prog_anual_20.pdf" TargetMode="External"/><Relationship Id="rId5223" Type="http://schemas.openxmlformats.org/officeDocument/2006/relationships/hyperlink" Target="http://www.pjhidalgo.gob.mx/transparencia/obligaciones/articulo69/XVIb/2020/com_139A_20.pdf" TargetMode="External"/><Relationship Id="rId6621" Type="http://schemas.openxmlformats.org/officeDocument/2006/relationships/hyperlink" Target="http://www.pjhidalgo.gob.mx/transparencia/obligaciones/articulo69/XVIb/2020/programa_4T20.pdf" TargetMode="External"/><Relationship Id="rId1766" Type="http://schemas.openxmlformats.org/officeDocument/2006/relationships/hyperlink" Target="http://www.pjhidalgo.gob.mx/transparencia/obligaciones/articulo69/XVIb/2020/com_138A_20.pdf" TargetMode="External"/><Relationship Id="rId2817" Type="http://schemas.openxmlformats.org/officeDocument/2006/relationships/hyperlink" Target="http://www.pjhidalgo.gob.mx/transparencia/obligaciones/articulo69/XVIb/2020/programa_4T20.pdf" TargetMode="External"/><Relationship Id="rId58" Type="http://schemas.openxmlformats.org/officeDocument/2006/relationships/hyperlink" Target="http://www.pjhidalgo.gob.mx/transparencia/obligaciones/articulo69/XVIb/2018/toma_nota.pdf" TargetMode="External"/><Relationship Id="rId1419" Type="http://schemas.openxmlformats.org/officeDocument/2006/relationships/hyperlink" Target="http://www.pjhidalgo.gob.mx/transparencia/obligaciones/articulo69/XVIb/2020/com_138A_20.pdf" TargetMode="External"/><Relationship Id="rId1833" Type="http://schemas.openxmlformats.org/officeDocument/2006/relationships/hyperlink" Target="http://www.pjhidalgo.gob.mx/transparencia/obligaciones/articulo69/XVIb/2020/com_138A_20.pdf" TargetMode="External"/><Relationship Id="rId4989" Type="http://schemas.openxmlformats.org/officeDocument/2006/relationships/hyperlink" Target="http://www.pjhidalgo.gob.mx/transparencia/obligaciones/articulo69/XVIb/2020/of_245_lentes.pdf" TargetMode="External"/><Relationship Id="rId7048" Type="http://schemas.openxmlformats.org/officeDocument/2006/relationships/hyperlink" Target="http://www.pjhidalgo.gob.mx/transparencia/obligaciones/articulo69/XVIb/2020/programa_4T20.pdf" TargetMode="External"/><Relationship Id="rId7395" Type="http://schemas.openxmlformats.org/officeDocument/2006/relationships/hyperlink" Target="http://www.pjhidalgo.gob.mx/transparencia/obligaciones/articulo69/XVIb/2020/prog_anual_20.pdf" TargetMode="External"/><Relationship Id="rId1900" Type="http://schemas.openxmlformats.org/officeDocument/2006/relationships/hyperlink" Target="http://www.pjhidalgo.gob.mx/transparencia/obligaciones/articulo69/XVIb/2020/com_138A_20.pdf" TargetMode="External"/><Relationship Id="rId7462" Type="http://schemas.openxmlformats.org/officeDocument/2006/relationships/hyperlink" Target="http://www.pjhidalgo.gob.mx/transparencia/obligaciones/articulo69/XVIb/2020/prog_anual_20.pdf" TargetMode="External"/><Relationship Id="rId3658" Type="http://schemas.openxmlformats.org/officeDocument/2006/relationships/hyperlink" Target="http://www.pjhidalgo.gob.mx/transparencia/obligaciones/articulo69/XVIb/2020/prog_anual_20.pdf" TargetMode="External"/><Relationship Id="rId4709" Type="http://schemas.openxmlformats.org/officeDocument/2006/relationships/hyperlink" Target="http://www.pjhidalgo.gob.mx/transparencia/obligaciones/articulo69/XVIb/2020/of_245_lentes.pdf" TargetMode="External"/><Relationship Id="rId6064" Type="http://schemas.openxmlformats.org/officeDocument/2006/relationships/hyperlink" Target="http://www.pjhidalgo.gob.mx/transparencia/obligaciones/articulo69/XVIb/2020/com_139A_20.pdf" TargetMode="External"/><Relationship Id="rId7115" Type="http://schemas.openxmlformats.org/officeDocument/2006/relationships/hyperlink" Target="http://www.pjhidalgo.gob.mx/transparencia/obligaciones/articulo69/XVIb/2020/programa_4T20.pdf" TargetMode="External"/><Relationship Id="rId579" Type="http://schemas.openxmlformats.org/officeDocument/2006/relationships/hyperlink" Target="http://www.pjhidalgo.gob.mx/transparencia/obligaciones/articulo69/XVIb/2020/of_220_lentes.pdf" TargetMode="External"/><Relationship Id="rId993" Type="http://schemas.openxmlformats.org/officeDocument/2006/relationships/hyperlink" Target="http://www.pjhidalgo.gob.mx/transparencia/obligaciones/articulo69/XVIb/2020/of_220_lentes.pdf" TargetMode="External"/><Relationship Id="rId2674" Type="http://schemas.openxmlformats.org/officeDocument/2006/relationships/hyperlink" Target="http://www.pjhidalgo.gob.mx/transparencia/obligaciones/articulo69/XVIb/2020/programa_4T20.pdf" TargetMode="External"/><Relationship Id="rId5080" Type="http://schemas.openxmlformats.org/officeDocument/2006/relationships/hyperlink" Target="http://www.pjhidalgo.gob.mx/transparencia/obligaciones/articulo69/XVIb/2020/of_245_lentes.pdf" TargetMode="External"/><Relationship Id="rId6131" Type="http://schemas.openxmlformats.org/officeDocument/2006/relationships/hyperlink" Target="http://www.pjhidalgo.gob.mx/transparencia/obligaciones/articulo69/XVIb/2020/com_139A_20.pdf" TargetMode="External"/><Relationship Id="rId646" Type="http://schemas.openxmlformats.org/officeDocument/2006/relationships/hyperlink" Target="http://www.pjhidalgo.gob.mx/transparencia/obligaciones/articulo69/XVIb/2020/of_220_lentes.pdf" TargetMode="External"/><Relationship Id="rId1276" Type="http://schemas.openxmlformats.org/officeDocument/2006/relationships/hyperlink" Target="http://www.pjhidalgo.gob.mx/transparencia/obligaciones/articulo69/XVIb/2020/com_138A_20.pdf" TargetMode="External"/><Relationship Id="rId2327" Type="http://schemas.openxmlformats.org/officeDocument/2006/relationships/hyperlink" Target="http://www.pjhidalgo.gob.mx/transparencia/obligaciones/articulo69/XVIb/2020/programa_4T20.pdf" TargetMode="External"/><Relationship Id="rId3725" Type="http://schemas.openxmlformats.org/officeDocument/2006/relationships/hyperlink" Target="http://www.pjhidalgo.gob.mx/transparencia/obligaciones/articulo69/XVIb/2020/prog_anual_20.pdf" TargetMode="External"/><Relationship Id="rId1690" Type="http://schemas.openxmlformats.org/officeDocument/2006/relationships/hyperlink" Target="http://www.pjhidalgo.gob.mx/transparencia/obligaciones/articulo69/XVIb/2020/com_138A_20.pdf" TargetMode="External"/><Relationship Id="rId2741" Type="http://schemas.openxmlformats.org/officeDocument/2006/relationships/hyperlink" Target="http://www.pjhidalgo.gob.mx/transparencia/obligaciones/articulo69/XVIb/2020/programa_4T20.pdf" TargetMode="External"/><Relationship Id="rId5897" Type="http://schemas.openxmlformats.org/officeDocument/2006/relationships/hyperlink" Target="http://www.pjhidalgo.gob.mx/transparencia/obligaciones/articulo69/XVIb/2020/com_139A_20.pdf" TargetMode="External"/><Relationship Id="rId6948" Type="http://schemas.openxmlformats.org/officeDocument/2006/relationships/hyperlink" Target="http://www.pjhidalgo.gob.mx/transparencia/obligaciones/articulo69/XVIb/2020/programa_4T20.pdf" TargetMode="External"/><Relationship Id="rId713" Type="http://schemas.openxmlformats.org/officeDocument/2006/relationships/hyperlink" Target="http://www.pjhidalgo.gob.mx/transparencia/obligaciones/articulo69/XVIb/2020/of_220_lentes.pdf" TargetMode="External"/><Relationship Id="rId1343" Type="http://schemas.openxmlformats.org/officeDocument/2006/relationships/hyperlink" Target="http://www.pjhidalgo.gob.mx/transparencia/obligaciones/articulo69/XVIb/2020/com_138A_20.pdf" TargetMode="External"/><Relationship Id="rId4499" Type="http://schemas.openxmlformats.org/officeDocument/2006/relationships/hyperlink" Target="http://www.pjhidalgo.gob.mx/transparencia/obligaciones/articulo69/XVIb/2020/of_245_lentes.pdf" TargetMode="External"/><Relationship Id="rId5964" Type="http://schemas.openxmlformats.org/officeDocument/2006/relationships/hyperlink" Target="http://www.pjhidalgo.gob.mx/transparencia/obligaciones/articulo69/XVIb/2020/com_139A_20.pdf" TargetMode="External"/><Relationship Id="rId1410" Type="http://schemas.openxmlformats.org/officeDocument/2006/relationships/hyperlink" Target="http://www.pjhidalgo.gob.mx/transparencia/obligaciones/articulo69/XVIb/2020/com_138A_20.pdf" TargetMode="External"/><Relationship Id="rId4566" Type="http://schemas.openxmlformats.org/officeDocument/2006/relationships/hyperlink" Target="http://www.pjhidalgo.gob.mx/transparencia/obligaciones/articulo69/XVIb/2020/of_245_lentes.pdf" TargetMode="External"/><Relationship Id="rId4980" Type="http://schemas.openxmlformats.org/officeDocument/2006/relationships/hyperlink" Target="http://www.pjhidalgo.gob.mx/transparencia/obligaciones/articulo69/XVIb/2020/of_245_lentes.pdf" TargetMode="External"/><Relationship Id="rId5617" Type="http://schemas.openxmlformats.org/officeDocument/2006/relationships/hyperlink" Target="http://www.pjhidalgo.gob.mx/transparencia/obligaciones/articulo69/XVIb/2020/com_139A_20.pdf" TargetMode="External"/><Relationship Id="rId8023" Type="http://schemas.openxmlformats.org/officeDocument/2006/relationships/hyperlink" Target="http://www.pjhidalgo.gob.mx/transparencia/obligaciones/articulo69/XVIb/2020/prog_anual_20.pdf" TargetMode="External"/><Relationship Id="rId3168" Type="http://schemas.openxmlformats.org/officeDocument/2006/relationships/hyperlink" Target="http://www.pjhidalgo.gob.mx/transparencia/obligaciones/articulo69/XVIb/2020/programa_4T20.pdf" TargetMode="External"/><Relationship Id="rId3582" Type="http://schemas.openxmlformats.org/officeDocument/2006/relationships/hyperlink" Target="http://www.pjhidalgo.gob.mx/transparencia/obligaciones/articulo69/XVIb/2020/prog_anual_20.pdf" TargetMode="External"/><Relationship Id="rId4219" Type="http://schemas.openxmlformats.org/officeDocument/2006/relationships/hyperlink" Target="http://www.pjhidalgo.gob.mx/transparencia/obligaciones/articulo69/XVIb/2020/of_245_lentes.pdf" TargetMode="External"/><Relationship Id="rId4633" Type="http://schemas.openxmlformats.org/officeDocument/2006/relationships/hyperlink" Target="http://www.pjhidalgo.gob.mx/transparencia/obligaciones/articulo69/XVIb/2020/of_245_lentes.pdf" TargetMode="External"/><Relationship Id="rId7789" Type="http://schemas.openxmlformats.org/officeDocument/2006/relationships/hyperlink" Target="http://www.pjhidalgo.gob.mx/transparencia/obligaciones/articulo69/XVIb/2020/prog_anual_20.pdf" TargetMode="External"/><Relationship Id="rId2184" Type="http://schemas.openxmlformats.org/officeDocument/2006/relationships/hyperlink" Target="http://www.pjhidalgo.gob.mx/transparencia/obligaciones/articulo69/XVIb/2020/programa_4T20.pdf" TargetMode="External"/><Relationship Id="rId3235" Type="http://schemas.openxmlformats.org/officeDocument/2006/relationships/hyperlink" Target="http://www.pjhidalgo.gob.mx/transparencia/obligaciones/articulo69/XVIb/2020/prog_anual_20.pdf" TargetMode="External"/><Relationship Id="rId7856" Type="http://schemas.openxmlformats.org/officeDocument/2006/relationships/hyperlink" Target="http://www.pjhidalgo.gob.mx/transparencia/obligaciones/articulo69/XVIb/2020/prog_anual_20.pdf" TargetMode="External"/><Relationship Id="rId156" Type="http://schemas.openxmlformats.org/officeDocument/2006/relationships/hyperlink" Target="http://www.pjhidalgo.gob.mx/transparencia/obligaciones/articulo69/XVIb/2020/of_220_lentes.pdf" TargetMode="External"/><Relationship Id="rId570" Type="http://schemas.openxmlformats.org/officeDocument/2006/relationships/hyperlink" Target="http://www.pjhidalgo.gob.mx/transparencia/obligaciones/articulo69/XVIb/2020/of_220_lentes.pdf" TargetMode="External"/><Relationship Id="rId2251" Type="http://schemas.openxmlformats.org/officeDocument/2006/relationships/hyperlink" Target="http://www.pjhidalgo.gob.mx/transparencia/obligaciones/articulo69/XVIb/2020/programa_4T20.pdf" TargetMode="External"/><Relationship Id="rId3302" Type="http://schemas.openxmlformats.org/officeDocument/2006/relationships/hyperlink" Target="http://www.pjhidalgo.gob.mx/transparencia/obligaciones/articulo69/XVIb/2020/prog_anual_20.pdf" TargetMode="External"/><Relationship Id="rId4700" Type="http://schemas.openxmlformats.org/officeDocument/2006/relationships/hyperlink" Target="http://www.pjhidalgo.gob.mx/transparencia/obligaciones/articulo69/XVIb/2020/of_245_lentes.pdf" TargetMode="External"/><Relationship Id="rId6458" Type="http://schemas.openxmlformats.org/officeDocument/2006/relationships/hyperlink" Target="http://www.pjhidalgo.gob.mx/transparencia/obligaciones/articulo69/XVIb/2020/programa_4T20.pdf" TargetMode="External"/><Relationship Id="rId7509" Type="http://schemas.openxmlformats.org/officeDocument/2006/relationships/hyperlink" Target="http://www.pjhidalgo.gob.mx/transparencia/obligaciones/articulo69/XVIb/2020/prog_anual_20.pdf" TargetMode="External"/><Relationship Id="rId223" Type="http://schemas.openxmlformats.org/officeDocument/2006/relationships/hyperlink" Target="http://www.pjhidalgo.gob.mx/transparencia/obligaciones/articulo69/XVIb/2020/of_220_lentes.pdf" TargetMode="External"/><Relationship Id="rId6872" Type="http://schemas.openxmlformats.org/officeDocument/2006/relationships/hyperlink" Target="http://www.pjhidalgo.gob.mx/transparencia/obligaciones/articulo69/XVIb/2020/programa_4T20.pdf" TargetMode="External"/><Relationship Id="rId7923" Type="http://schemas.openxmlformats.org/officeDocument/2006/relationships/hyperlink" Target="http://www.pjhidalgo.gob.mx/transparencia/obligaciones/articulo69/XVIb/2020/prog_anual_20.pdf" TargetMode="External"/><Relationship Id="rId4076" Type="http://schemas.openxmlformats.org/officeDocument/2006/relationships/hyperlink" Target="http://www.pjhidalgo.gob.mx/transparencia/obligaciones/articulo69/XVIb/2020/prog_anual_20.pdf" TargetMode="External"/><Relationship Id="rId5474" Type="http://schemas.openxmlformats.org/officeDocument/2006/relationships/hyperlink" Target="http://www.pjhidalgo.gob.mx/transparencia/obligaciones/articulo69/XVIb/2020/com_139A_20.pdf" TargetMode="External"/><Relationship Id="rId6525" Type="http://schemas.openxmlformats.org/officeDocument/2006/relationships/hyperlink" Target="http://www.pjhidalgo.gob.mx/transparencia/obligaciones/articulo69/XVIb/2020/programa_4T20.pdf" TargetMode="External"/><Relationship Id="rId4490" Type="http://schemas.openxmlformats.org/officeDocument/2006/relationships/hyperlink" Target="http://www.pjhidalgo.gob.mx/transparencia/obligaciones/articulo69/XVIb/2020/of_245_lentes.pdf" TargetMode="External"/><Relationship Id="rId5127" Type="http://schemas.openxmlformats.org/officeDocument/2006/relationships/hyperlink" Target="http://www.pjhidalgo.gob.mx/transparencia/obligaciones/articulo69/XVIb/2020/of_245_lentes.pdf" TargetMode="External"/><Relationship Id="rId5541" Type="http://schemas.openxmlformats.org/officeDocument/2006/relationships/hyperlink" Target="http://www.pjhidalgo.gob.mx/transparencia/obligaciones/articulo69/XVIb/2020/com_139A_20.pdf" TargetMode="External"/><Relationship Id="rId1737" Type="http://schemas.openxmlformats.org/officeDocument/2006/relationships/hyperlink" Target="http://www.pjhidalgo.gob.mx/transparencia/obligaciones/articulo69/XVIb/2020/com_138A_20.pdf" TargetMode="External"/><Relationship Id="rId3092" Type="http://schemas.openxmlformats.org/officeDocument/2006/relationships/hyperlink" Target="http://www.pjhidalgo.gob.mx/transparencia/obligaciones/articulo69/XVIb/2020/programa_4T20.pdf" TargetMode="External"/><Relationship Id="rId4143" Type="http://schemas.openxmlformats.org/officeDocument/2006/relationships/hyperlink" Target="http://www.pjhidalgo.gob.mx/transparencia/obligaciones/articulo69/XVIb/2020/prog_anual_20.pdf" TargetMode="External"/><Relationship Id="rId7299" Type="http://schemas.openxmlformats.org/officeDocument/2006/relationships/hyperlink" Target="http://www.pjhidalgo.gob.mx/transparencia/obligaciones/articulo69/XVIb/2020/prog_anual_20.pdf" TargetMode="External"/><Relationship Id="rId29" Type="http://schemas.openxmlformats.org/officeDocument/2006/relationships/hyperlink" Target="http://www.pjhidalgo.gob.mx/transparencia/obligaciones/articulo69/XVIb/2019/programa_4T19.pdf" TargetMode="External"/><Relationship Id="rId4210" Type="http://schemas.openxmlformats.org/officeDocument/2006/relationships/hyperlink" Target="http://www.pjhidalgo.gob.mx/transparencia/obligaciones/articulo69/XVIb/2020/of_245_lentes.pdf" TargetMode="External"/><Relationship Id="rId7366" Type="http://schemas.openxmlformats.org/officeDocument/2006/relationships/hyperlink" Target="http://www.pjhidalgo.gob.mx/transparencia/obligaciones/articulo69/XVIb/2020/prog_anual_20.pdf" TargetMode="External"/><Relationship Id="rId7780" Type="http://schemas.openxmlformats.org/officeDocument/2006/relationships/hyperlink" Target="http://www.pjhidalgo.gob.mx/transparencia/obligaciones/articulo69/XVIb/2020/prog_anual_20.pdf" TargetMode="External"/><Relationship Id="rId1804" Type="http://schemas.openxmlformats.org/officeDocument/2006/relationships/hyperlink" Target="http://www.pjhidalgo.gob.mx/transparencia/obligaciones/articulo69/XVIb/2020/com_138A_20.pdf" TargetMode="External"/><Relationship Id="rId6382" Type="http://schemas.openxmlformats.org/officeDocument/2006/relationships/hyperlink" Target="http://www.pjhidalgo.gob.mx/transparencia/obligaciones/articulo69/XVIb/2020/programa_4T20.pdf" TargetMode="External"/><Relationship Id="rId7019" Type="http://schemas.openxmlformats.org/officeDocument/2006/relationships/hyperlink" Target="http://www.pjhidalgo.gob.mx/transparencia/obligaciones/articulo69/XVIb/2020/programa_4T20.pdf" TargetMode="External"/><Relationship Id="rId7433" Type="http://schemas.openxmlformats.org/officeDocument/2006/relationships/hyperlink" Target="http://www.pjhidalgo.gob.mx/transparencia/obligaciones/articulo69/XVIb/2020/prog_anual_20.pdf" TargetMode="External"/><Relationship Id="rId3976" Type="http://schemas.openxmlformats.org/officeDocument/2006/relationships/hyperlink" Target="http://www.pjhidalgo.gob.mx/transparencia/obligaciones/articulo69/XVIb/2020/prog_anual_20.pdf" TargetMode="External"/><Relationship Id="rId6035" Type="http://schemas.openxmlformats.org/officeDocument/2006/relationships/hyperlink" Target="http://www.pjhidalgo.gob.mx/transparencia/obligaciones/articulo69/XVIb/2020/com_139A_20.pdf" TargetMode="External"/><Relationship Id="rId897" Type="http://schemas.openxmlformats.org/officeDocument/2006/relationships/hyperlink" Target="http://www.pjhidalgo.gob.mx/transparencia/obligaciones/articulo69/XVIb/2020/of_220_lentes.pdf" TargetMode="External"/><Relationship Id="rId2578" Type="http://schemas.openxmlformats.org/officeDocument/2006/relationships/hyperlink" Target="http://www.pjhidalgo.gob.mx/transparencia/obligaciones/articulo69/XVIb/2020/programa_4T20.pdf" TargetMode="External"/><Relationship Id="rId2992" Type="http://schemas.openxmlformats.org/officeDocument/2006/relationships/hyperlink" Target="http://www.pjhidalgo.gob.mx/transparencia/obligaciones/articulo69/XVIb/2020/programa_4T20.pdf" TargetMode="External"/><Relationship Id="rId3629" Type="http://schemas.openxmlformats.org/officeDocument/2006/relationships/hyperlink" Target="http://www.pjhidalgo.gob.mx/transparencia/obligaciones/articulo69/XVIb/2020/prog_anual_20.pdf" TargetMode="External"/><Relationship Id="rId5051" Type="http://schemas.openxmlformats.org/officeDocument/2006/relationships/hyperlink" Target="http://www.pjhidalgo.gob.mx/transparencia/obligaciones/articulo69/XVIb/2020/of_245_lentes.pdf" TargetMode="External"/><Relationship Id="rId7500" Type="http://schemas.openxmlformats.org/officeDocument/2006/relationships/hyperlink" Target="http://www.pjhidalgo.gob.mx/transparencia/obligaciones/articulo69/XVIb/2020/prog_anual_20.pdf" TargetMode="External"/><Relationship Id="rId964" Type="http://schemas.openxmlformats.org/officeDocument/2006/relationships/hyperlink" Target="http://www.pjhidalgo.gob.mx/transparencia/obligaciones/articulo69/XVIb/2020/of_220_lentes.pdf" TargetMode="External"/><Relationship Id="rId1594" Type="http://schemas.openxmlformats.org/officeDocument/2006/relationships/hyperlink" Target="http://www.pjhidalgo.gob.mx/transparencia/obligaciones/articulo69/XVIb/2020/com_138A_20.pdf" TargetMode="External"/><Relationship Id="rId2645" Type="http://schemas.openxmlformats.org/officeDocument/2006/relationships/hyperlink" Target="http://www.pjhidalgo.gob.mx/transparencia/obligaciones/articulo69/XVIb/2020/programa_4T20.pdf" TargetMode="External"/><Relationship Id="rId6102" Type="http://schemas.openxmlformats.org/officeDocument/2006/relationships/hyperlink" Target="http://www.pjhidalgo.gob.mx/transparencia/obligaciones/articulo69/XVIb/2020/com_139A_20.pdf" TargetMode="External"/><Relationship Id="rId617" Type="http://schemas.openxmlformats.org/officeDocument/2006/relationships/hyperlink" Target="http://www.pjhidalgo.gob.mx/transparencia/obligaciones/articulo69/XVIb/2020/of_220_lentes.pdf" TargetMode="External"/><Relationship Id="rId1247" Type="http://schemas.openxmlformats.org/officeDocument/2006/relationships/hyperlink" Target="http://www.pjhidalgo.gob.mx/transparencia/obligaciones/articulo69/XVIb/2020/com_138A_20.pdf" TargetMode="External"/><Relationship Id="rId1661" Type="http://schemas.openxmlformats.org/officeDocument/2006/relationships/hyperlink" Target="http://www.pjhidalgo.gob.mx/transparencia/obligaciones/articulo69/XVIb/2020/com_138A_20.pdf" TargetMode="External"/><Relationship Id="rId2712" Type="http://schemas.openxmlformats.org/officeDocument/2006/relationships/hyperlink" Target="http://www.pjhidalgo.gob.mx/transparencia/obligaciones/articulo69/XVIb/2020/programa_4T20.pdf" TargetMode="External"/><Relationship Id="rId5868" Type="http://schemas.openxmlformats.org/officeDocument/2006/relationships/hyperlink" Target="http://www.pjhidalgo.gob.mx/transparencia/obligaciones/articulo69/XVIb/2020/com_139A_20.pdf" TargetMode="External"/><Relationship Id="rId6919" Type="http://schemas.openxmlformats.org/officeDocument/2006/relationships/hyperlink" Target="http://www.pjhidalgo.gob.mx/transparencia/obligaciones/articulo69/XVIb/2020/programa_4T20.pdf" TargetMode="External"/><Relationship Id="rId8274" Type="http://schemas.openxmlformats.org/officeDocument/2006/relationships/hyperlink" Target="http://www.pjhidalgo.gob.mx/transparencia/obligaciones/articulo69/XVIb/2020/prog_anual_20.pdf" TargetMode="External"/><Relationship Id="rId1314" Type="http://schemas.openxmlformats.org/officeDocument/2006/relationships/hyperlink" Target="http://www.pjhidalgo.gob.mx/transparencia/obligaciones/articulo69/XVIb/2020/com_138A_20.pdf" TargetMode="External"/><Relationship Id="rId4884" Type="http://schemas.openxmlformats.org/officeDocument/2006/relationships/hyperlink" Target="http://www.pjhidalgo.gob.mx/transparencia/obligaciones/articulo69/XVIb/2020/of_245_lentes.pdf" TargetMode="External"/><Relationship Id="rId5935" Type="http://schemas.openxmlformats.org/officeDocument/2006/relationships/hyperlink" Target="http://www.pjhidalgo.gob.mx/transparencia/obligaciones/articulo69/XVIb/2020/com_139A_20.pdf" TargetMode="External"/><Relationship Id="rId7290" Type="http://schemas.openxmlformats.org/officeDocument/2006/relationships/hyperlink" Target="http://www.pjhidalgo.gob.mx/transparencia/obligaciones/articulo69/XVIb/2020/prog_anual_20.pdf" TargetMode="External"/><Relationship Id="rId3486" Type="http://schemas.openxmlformats.org/officeDocument/2006/relationships/hyperlink" Target="http://www.pjhidalgo.gob.mx/transparencia/obligaciones/articulo69/XVIb/2020/prog_anual_20.pdf" TargetMode="External"/><Relationship Id="rId4537" Type="http://schemas.openxmlformats.org/officeDocument/2006/relationships/hyperlink" Target="http://www.pjhidalgo.gob.mx/transparencia/obligaciones/articulo69/XVIb/2020/of_245_lentes.pdf" TargetMode="External"/><Relationship Id="rId20" Type="http://schemas.openxmlformats.org/officeDocument/2006/relationships/hyperlink" Target="http://www.pjhidalgo.gob.mx/transparencia/obligaciones/articulo69/XVIb/2019/programa_1T19.pdf" TargetMode="External"/><Relationship Id="rId2088" Type="http://schemas.openxmlformats.org/officeDocument/2006/relationships/hyperlink" Target="http://www.pjhidalgo.gob.mx/transparencia/obligaciones/articulo69/XVIb/2020/com_138A_20.pdf" TargetMode="External"/><Relationship Id="rId3139" Type="http://schemas.openxmlformats.org/officeDocument/2006/relationships/hyperlink" Target="http://www.pjhidalgo.gob.mx/transparencia/obligaciones/articulo69/XVIb/2020/programa_4T20.pdf" TargetMode="External"/><Relationship Id="rId4951" Type="http://schemas.openxmlformats.org/officeDocument/2006/relationships/hyperlink" Target="http://www.pjhidalgo.gob.mx/transparencia/obligaciones/articulo69/XVIb/2020/of_245_lentes.pdf" TargetMode="External"/><Relationship Id="rId7010" Type="http://schemas.openxmlformats.org/officeDocument/2006/relationships/hyperlink" Target="http://www.pjhidalgo.gob.mx/transparencia/obligaciones/articulo69/XVIb/2020/programa_4T20.pdf" TargetMode="External"/><Relationship Id="rId474" Type="http://schemas.openxmlformats.org/officeDocument/2006/relationships/hyperlink" Target="http://www.pjhidalgo.gob.mx/transparencia/obligaciones/articulo69/XVIb/2020/of_220_lentes.pdf" TargetMode="External"/><Relationship Id="rId2155" Type="http://schemas.openxmlformats.org/officeDocument/2006/relationships/hyperlink" Target="http://www.pjhidalgo.gob.mx/transparencia/obligaciones/articulo69/XVIb/2020/programa_4T20.pdf" TargetMode="External"/><Relationship Id="rId3553" Type="http://schemas.openxmlformats.org/officeDocument/2006/relationships/hyperlink" Target="http://www.pjhidalgo.gob.mx/transparencia/obligaciones/articulo69/XVIb/2020/prog_anual_20.pdf" TargetMode="External"/><Relationship Id="rId4604" Type="http://schemas.openxmlformats.org/officeDocument/2006/relationships/hyperlink" Target="http://www.pjhidalgo.gob.mx/transparencia/obligaciones/articulo69/XVIb/2020/of_245_lentes.pdf" TargetMode="External"/><Relationship Id="rId127" Type="http://schemas.openxmlformats.org/officeDocument/2006/relationships/hyperlink" Target="http://www.pjhidalgo.gob.mx/transparencia/obligaciones/articulo69/XVIb/2020/of_220_lentes.pdf" TargetMode="External"/><Relationship Id="rId3206" Type="http://schemas.openxmlformats.org/officeDocument/2006/relationships/hyperlink" Target="http://www.pjhidalgo.gob.mx/transparencia/obligaciones/articulo69/XVIb/2020/prog_anual_20.pdf" TargetMode="External"/><Relationship Id="rId3620" Type="http://schemas.openxmlformats.org/officeDocument/2006/relationships/hyperlink" Target="http://www.pjhidalgo.gob.mx/transparencia/obligaciones/articulo69/XVIb/2020/prog_anual_20.pdf" TargetMode="External"/><Relationship Id="rId6776" Type="http://schemas.openxmlformats.org/officeDocument/2006/relationships/hyperlink" Target="http://www.pjhidalgo.gob.mx/transparencia/obligaciones/articulo69/XVIb/2020/programa_4T20.pdf" TargetMode="External"/><Relationship Id="rId7827" Type="http://schemas.openxmlformats.org/officeDocument/2006/relationships/hyperlink" Target="http://www.pjhidalgo.gob.mx/transparencia/obligaciones/articulo69/XVIb/2020/prog_anual_20.pdf" TargetMode="External"/><Relationship Id="rId541" Type="http://schemas.openxmlformats.org/officeDocument/2006/relationships/hyperlink" Target="http://www.pjhidalgo.gob.mx/transparencia/obligaciones/articulo69/XVIb/2020/of_220_lentes.pdf" TargetMode="External"/><Relationship Id="rId1171" Type="http://schemas.openxmlformats.org/officeDocument/2006/relationships/hyperlink" Target="http://www.pjhidalgo.gob.mx/transparencia/obligaciones/articulo69/XVIb/2020/com_138A_20.pdf" TargetMode="External"/><Relationship Id="rId2222" Type="http://schemas.openxmlformats.org/officeDocument/2006/relationships/hyperlink" Target="http://www.pjhidalgo.gob.mx/transparencia/obligaciones/articulo69/XVIb/2020/programa_4T20.pdf" TargetMode="External"/><Relationship Id="rId5378" Type="http://schemas.openxmlformats.org/officeDocument/2006/relationships/hyperlink" Target="http://www.pjhidalgo.gob.mx/transparencia/obligaciones/articulo69/XVIb/2020/com_139A_20.pdf" TargetMode="External"/><Relationship Id="rId5792" Type="http://schemas.openxmlformats.org/officeDocument/2006/relationships/hyperlink" Target="http://www.pjhidalgo.gob.mx/transparencia/obligaciones/articulo69/XVIb/2020/com_139A_20.pdf" TargetMode="External"/><Relationship Id="rId6429" Type="http://schemas.openxmlformats.org/officeDocument/2006/relationships/hyperlink" Target="http://www.pjhidalgo.gob.mx/transparencia/obligaciones/articulo69/XVIb/2020/programa_4T20.pdf" TargetMode="External"/><Relationship Id="rId6843" Type="http://schemas.openxmlformats.org/officeDocument/2006/relationships/hyperlink" Target="http://www.pjhidalgo.gob.mx/transparencia/obligaciones/articulo69/XVIb/2020/programa_4T20.pdf" TargetMode="External"/><Relationship Id="rId1988" Type="http://schemas.openxmlformats.org/officeDocument/2006/relationships/hyperlink" Target="http://www.pjhidalgo.gob.mx/transparencia/obligaciones/articulo69/XVIb/2020/com_138A_20.pdf" TargetMode="External"/><Relationship Id="rId4394" Type="http://schemas.openxmlformats.org/officeDocument/2006/relationships/hyperlink" Target="http://www.pjhidalgo.gob.mx/transparencia/obligaciones/articulo69/XVIb/2020/of_245_lentes.pdf" TargetMode="External"/><Relationship Id="rId5445" Type="http://schemas.openxmlformats.org/officeDocument/2006/relationships/hyperlink" Target="http://www.pjhidalgo.gob.mx/transparencia/obligaciones/articulo69/XVIb/2020/com_139A_20.pdf" TargetMode="External"/><Relationship Id="rId4047" Type="http://schemas.openxmlformats.org/officeDocument/2006/relationships/hyperlink" Target="http://www.pjhidalgo.gob.mx/transparencia/obligaciones/articulo69/XVIb/2020/prog_anual_20.pdf" TargetMode="External"/><Relationship Id="rId4461" Type="http://schemas.openxmlformats.org/officeDocument/2006/relationships/hyperlink" Target="http://www.pjhidalgo.gob.mx/transparencia/obligaciones/articulo69/XVIb/2020/of_245_lentes.pdf" TargetMode="External"/><Relationship Id="rId5512" Type="http://schemas.openxmlformats.org/officeDocument/2006/relationships/hyperlink" Target="http://www.pjhidalgo.gob.mx/transparencia/obligaciones/articulo69/XVIb/2020/com_139A_20.pdf" TargetMode="External"/><Relationship Id="rId6910" Type="http://schemas.openxmlformats.org/officeDocument/2006/relationships/hyperlink" Target="http://www.pjhidalgo.gob.mx/transparencia/obligaciones/articulo69/XVIb/2020/programa_4T20.pdf" TargetMode="External"/><Relationship Id="rId3063" Type="http://schemas.openxmlformats.org/officeDocument/2006/relationships/hyperlink" Target="http://www.pjhidalgo.gob.mx/transparencia/obligaciones/articulo69/XVIb/2020/programa_4T20.pdf" TargetMode="External"/><Relationship Id="rId4114" Type="http://schemas.openxmlformats.org/officeDocument/2006/relationships/hyperlink" Target="http://www.pjhidalgo.gob.mx/transparencia/obligaciones/articulo69/XVIb/2020/prog_anual_20.pdf" TargetMode="External"/><Relationship Id="rId1708" Type="http://schemas.openxmlformats.org/officeDocument/2006/relationships/hyperlink" Target="http://www.pjhidalgo.gob.mx/transparencia/obligaciones/articulo69/XVIb/2020/com_138A_20.pdf" TargetMode="External"/><Relationship Id="rId3130" Type="http://schemas.openxmlformats.org/officeDocument/2006/relationships/hyperlink" Target="http://www.pjhidalgo.gob.mx/transparencia/obligaciones/articulo69/XVIb/2020/programa_4T20.pdf" TargetMode="External"/><Relationship Id="rId6286" Type="http://schemas.openxmlformats.org/officeDocument/2006/relationships/hyperlink" Target="http://www.pjhidalgo.gob.mx/transparencia/obligaciones/articulo69/XVIb/2020/programa_4T20.pdf" TargetMode="External"/><Relationship Id="rId7337" Type="http://schemas.openxmlformats.org/officeDocument/2006/relationships/hyperlink" Target="http://www.pjhidalgo.gob.mx/transparencia/obligaciones/articulo69/XVIb/2020/prog_anual_20.pdf" TargetMode="External"/><Relationship Id="rId7684" Type="http://schemas.openxmlformats.org/officeDocument/2006/relationships/hyperlink" Target="http://www.pjhidalgo.gob.mx/transparencia/obligaciones/articulo69/XVIb/2020/prog_anual_20.pdf" TargetMode="External"/><Relationship Id="rId7751" Type="http://schemas.openxmlformats.org/officeDocument/2006/relationships/hyperlink" Target="http://www.pjhidalgo.gob.mx/transparencia/obligaciones/articulo69/XVIb/2020/prog_anual_20.pdf" TargetMode="External"/><Relationship Id="rId2896" Type="http://schemas.openxmlformats.org/officeDocument/2006/relationships/hyperlink" Target="http://www.pjhidalgo.gob.mx/transparencia/obligaciones/articulo69/XVIb/2020/programa_4T20.pdf" TargetMode="External"/><Relationship Id="rId3947" Type="http://schemas.openxmlformats.org/officeDocument/2006/relationships/hyperlink" Target="http://www.pjhidalgo.gob.mx/transparencia/obligaciones/articulo69/XVIb/2020/prog_anual_20.pdf" TargetMode="External"/><Relationship Id="rId6353" Type="http://schemas.openxmlformats.org/officeDocument/2006/relationships/hyperlink" Target="http://www.pjhidalgo.gob.mx/transparencia/obligaciones/articulo69/XVIb/2020/programa_4T20.pdf" TargetMode="External"/><Relationship Id="rId7404" Type="http://schemas.openxmlformats.org/officeDocument/2006/relationships/hyperlink" Target="http://www.pjhidalgo.gob.mx/transparencia/obligaciones/articulo69/XVIb/2020/prog_anual_20.pdf" TargetMode="External"/><Relationship Id="rId868" Type="http://schemas.openxmlformats.org/officeDocument/2006/relationships/hyperlink" Target="http://www.pjhidalgo.gob.mx/transparencia/obligaciones/articulo69/XVIb/2020/of_220_lentes.pdf" TargetMode="External"/><Relationship Id="rId1498" Type="http://schemas.openxmlformats.org/officeDocument/2006/relationships/hyperlink" Target="http://www.pjhidalgo.gob.mx/transparencia/obligaciones/articulo69/XVIb/2020/com_138A_20.pdf" TargetMode="External"/><Relationship Id="rId2549" Type="http://schemas.openxmlformats.org/officeDocument/2006/relationships/hyperlink" Target="http://www.pjhidalgo.gob.mx/transparencia/obligaciones/articulo69/XVIb/2020/programa_4T20.pdf" TargetMode="External"/><Relationship Id="rId2963" Type="http://schemas.openxmlformats.org/officeDocument/2006/relationships/hyperlink" Target="http://www.pjhidalgo.gob.mx/transparencia/obligaciones/articulo69/XVIb/2020/programa_4T20.pdf" TargetMode="External"/><Relationship Id="rId6006" Type="http://schemas.openxmlformats.org/officeDocument/2006/relationships/hyperlink" Target="http://www.pjhidalgo.gob.mx/transparencia/obligaciones/articulo69/XVIb/2020/com_139A_20.pdf" TargetMode="External"/><Relationship Id="rId6420" Type="http://schemas.openxmlformats.org/officeDocument/2006/relationships/hyperlink" Target="http://www.pjhidalgo.gob.mx/transparencia/obligaciones/articulo69/XVIb/2020/programa_4T20.pdf" TargetMode="External"/><Relationship Id="rId935" Type="http://schemas.openxmlformats.org/officeDocument/2006/relationships/hyperlink" Target="http://www.pjhidalgo.gob.mx/transparencia/obligaciones/articulo69/XVIb/2020/of_220_lentes.pdf" TargetMode="External"/><Relationship Id="rId1565" Type="http://schemas.openxmlformats.org/officeDocument/2006/relationships/hyperlink" Target="http://www.pjhidalgo.gob.mx/transparencia/obligaciones/articulo69/XVIb/2020/com_138A_20.pdf" TargetMode="External"/><Relationship Id="rId2616" Type="http://schemas.openxmlformats.org/officeDocument/2006/relationships/hyperlink" Target="http://www.pjhidalgo.gob.mx/transparencia/obligaciones/articulo69/XVIb/2020/programa_4T20.pdf" TargetMode="External"/><Relationship Id="rId5022" Type="http://schemas.openxmlformats.org/officeDocument/2006/relationships/hyperlink" Target="http://www.pjhidalgo.gob.mx/transparencia/obligaciones/articulo69/XVIb/2020/of_245_lentes.pdf" TargetMode="External"/><Relationship Id="rId8178" Type="http://schemas.openxmlformats.org/officeDocument/2006/relationships/hyperlink" Target="http://www.pjhidalgo.gob.mx/transparencia/obligaciones/articulo69/XVIb/2020/prog_anual_20.pdf" TargetMode="External"/><Relationship Id="rId1218" Type="http://schemas.openxmlformats.org/officeDocument/2006/relationships/hyperlink" Target="http://www.pjhidalgo.gob.mx/transparencia/obligaciones/articulo69/XVIb/2020/com_138A_20.pdf" TargetMode="External"/><Relationship Id="rId7194" Type="http://schemas.openxmlformats.org/officeDocument/2006/relationships/hyperlink" Target="http://www.pjhidalgo.gob.mx/transparencia/obligaciones/articulo69/XVIb/2020/programa_4T20.pdf" TargetMode="External"/><Relationship Id="rId8245" Type="http://schemas.openxmlformats.org/officeDocument/2006/relationships/hyperlink" Target="http://www.pjhidalgo.gob.mx/transparencia/obligaciones/articulo69/XVIb/2020/prog_anual_20.pdf" TargetMode="External"/><Relationship Id="rId1632" Type="http://schemas.openxmlformats.org/officeDocument/2006/relationships/hyperlink" Target="http://www.pjhidalgo.gob.mx/transparencia/obligaciones/articulo69/XVIb/2020/com_138A_20.pdf" TargetMode="External"/><Relationship Id="rId4788" Type="http://schemas.openxmlformats.org/officeDocument/2006/relationships/hyperlink" Target="http://www.pjhidalgo.gob.mx/transparencia/obligaciones/articulo69/XVIb/2020/of_245_lentes.pdf" TargetMode="External"/><Relationship Id="rId5839" Type="http://schemas.openxmlformats.org/officeDocument/2006/relationships/hyperlink" Target="http://www.pjhidalgo.gob.mx/transparencia/obligaciones/articulo69/XVIb/2020/com_139A_20.pdf" TargetMode="External"/><Relationship Id="rId7261" Type="http://schemas.openxmlformats.org/officeDocument/2006/relationships/hyperlink" Target="http://www.pjhidalgo.gob.mx/transparencia/obligaciones/articulo69/XVIb/2020/programa_4T20.pdf" TargetMode="External"/><Relationship Id="rId4855" Type="http://schemas.openxmlformats.org/officeDocument/2006/relationships/hyperlink" Target="http://www.pjhidalgo.gob.mx/transparencia/obligaciones/articulo69/XVIb/2020/of_245_lentes.pdf" TargetMode="External"/><Relationship Id="rId5906" Type="http://schemas.openxmlformats.org/officeDocument/2006/relationships/hyperlink" Target="http://www.pjhidalgo.gob.mx/transparencia/obligaciones/articulo69/XVIb/2020/com_139A_20.pdf" TargetMode="External"/><Relationship Id="rId3457" Type="http://schemas.openxmlformats.org/officeDocument/2006/relationships/hyperlink" Target="http://www.pjhidalgo.gob.mx/transparencia/obligaciones/articulo69/XVIb/2020/prog_anual_20.pdf" TargetMode="External"/><Relationship Id="rId3871" Type="http://schemas.openxmlformats.org/officeDocument/2006/relationships/hyperlink" Target="http://www.pjhidalgo.gob.mx/transparencia/obligaciones/articulo69/XVIb/2020/prog_anual_20.pdf" TargetMode="External"/><Relationship Id="rId4508" Type="http://schemas.openxmlformats.org/officeDocument/2006/relationships/hyperlink" Target="http://www.pjhidalgo.gob.mx/transparencia/obligaciones/articulo69/XVIb/2020/of_245_lentes.pdf" TargetMode="External"/><Relationship Id="rId4922" Type="http://schemas.openxmlformats.org/officeDocument/2006/relationships/hyperlink" Target="http://www.pjhidalgo.gob.mx/transparencia/obligaciones/articulo69/XVIb/2020/of_245_lentes.pdf" TargetMode="External"/><Relationship Id="rId378" Type="http://schemas.openxmlformats.org/officeDocument/2006/relationships/hyperlink" Target="http://www.pjhidalgo.gob.mx/transparencia/obligaciones/articulo69/XVIb/2020/of_220_lentes.pdf" TargetMode="External"/><Relationship Id="rId792" Type="http://schemas.openxmlformats.org/officeDocument/2006/relationships/hyperlink" Target="http://www.pjhidalgo.gob.mx/transparencia/obligaciones/articulo69/XVIb/2020/of_220_lentes.pdf" TargetMode="External"/><Relationship Id="rId2059" Type="http://schemas.openxmlformats.org/officeDocument/2006/relationships/hyperlink" Target="http://www.pjhidalgo.gob.mx/transparencia/obligaciones/articulo69/XVIb/2020/com_138A_20.pdf" TargetMode="External"/><Relationship Id="rId2473" Type="http://schemas.openxmlformats.org/officeDocument/2006/relationships/hyperlink" Target="http://www.pjhidalgo.gob.mx/transparencia/obligaciones/articulo69/XVIb/2020/programa_4T20.pdf" TargetMode="External"/><Relationship Id="rId3524" Type="http://schemas.openxmlformats.org/officeDocument/2006/relationships/hyperlink" Target="http://www.pjhidalgo.gob.mx/transparencia/obligaciones/articulo69/XVIb/2020/prog_anual_20.pdf" TargetMode="External"/><Relationship Id="rId445" Type="http://schemas.openxmlformats.org/officeDocument/2006/relationships/hyperlink" Target="http://www.pjhidalgo.gob.mx/transparencia/obligaciones/articulo69/XVIb/2020/of_220_lentes.pdf" TargetMode="External"/><Relationship Id="rId1075" Type="http://schemas.openxmlformats.org/officeDocument/2006/relationships/hyperlink" Target="http://www.pjhidalgo.gob.mx/transparencia/obligaciones/articulo69/XVIb/2020/of_220_lentes.pdf" TargetMode="External"/><Relationship Id="rId2126" Type="http://schemas.openxmlformats.org/officeDocument/2006/relationships/hyperlink" Target="http://www.pjhidalgo.gob.mx/transparencia/obligaciones/articulo69/XVIb/2020/com_138A_20.pdf" TargetMode="External"/><Relationship Id="rId2540" Type="http://schemas.openxmlformats.org/officeDocument/2006/relationships/hyperlink" Target="http://www.pjhidalgo.gob.mx/transparencia/obligaciones/articulo69/XVIb/2020/programa_4T20.pdf" TargetMode="External"/><Relationship Id="rId5696" Type="http://schemas.openxmlformats.org/officeDocument/2006/relationships/hyperlink" Target="http://www.pjhidalgo.gob.mx/transparencia/obligaciones/articulo69/XVIb/2020/com_139A_20.pdf" TargetMode="External"/><Relationship Id="rId6747" Type="http://schemas.openxmlformats.org/officeDocument/2006/relationships/hyperlink" Target="http://www.pjhidalgo.gob.mx/transparencia/obligaciones/articulo69/XVIb/2020/programa_4T20.pdf" TargetMode="External"/><Relationship Id="rId512" Type="http://schemas.openxmlformats.org/officeDocument/2006/relationships/hyperlink" Target="http://www.pjhidalgo.gob.mx/transparencia/obligaciones/articulo69/XVIb/2020/of_220_lentes.pdf" TargetMode="External"/><Relationship Id="rId1142" Type="http://schemas.openxmlformats.org/officeDocument/2006/relationships/hyperlink" Target="http://www.pjhidalgo.gob.mx/transparencia/obligaciones/articulo69/XVIb/2020/com_138A_20.pdf" TargetMode="External"/><Relationship Id="rId4298" Type="http://schemas.openxmlformats.org/officeDocument/2006/relationships/hyperlink" Target="http://www.pjhidalgo.gob.mx/transparencia/obligaciones/articulo69/XVIb/2020/of_245_lentes.pdf" TargetMode="External"/><Relationship Id="rId5349" Type="http://schemas.openxmlformats.org/officeDocument/2006/relationships/hyperlink" Target="http://www.pjhidalgo.gob.mx/transparencia/obligaciones/articulo69/XVIb/2020/com_139A_20.pdf" TargetMode="External"/><Relationship Id="rId4365" Type="http://schemas.openxmlformats.org/officeDocument/2006/relationships/hyperlink" Target="http://www.pjhidalgo.gob.mx/transparencia/obligaciones/articulo69/XVIb/2020/of_245_lentes.pdf" TargetMode="External"/><Relationship Id="rId5763" Type="http://schemas.openxmlformats.org/officeDocument/2006/relationships/hyperlink" Target="http://www.pjhidalgo.gob.mx/transparencia/obligaciones/articulo69/XVIb/2020/com_139A_20.pdf" TargetMode="External"/><Relationship Id="rId6814" Type="http://schemas.openxmlformats.org/officeDocument/2006/relationships/hyperlink" Target="http://www.pjhidalgo.gob.mx/transparencia/obligaciones/articulo69/XVIb/2020/programa_4T20.pdf" TargetMode="External"/><Relationship Id="rId1959" Type="http://schemas.openxmlformats.org/officeDocument/2006/relationships/hyperlink" Target="http://www.pjhidalgo.gob.mx/transparencia/obligaciones/articulo69/XVIb/2020/com_138A_20.pdf" TargetMode="External"/><Relationship Id="rId4018" Type="http://schemas.openxmlformats.org/officeDocument/2006/relationships/hyperlink" Target="http://www.pjhidalgo.gob.mx/transparencia/obligaciones/articulo69/XVIb/2020/prog_anual_20.pdf" TargetMode="External"/><Relationship Id="rId5416" Type="http://schemas.openxmlformats.org/officeDocument/2006/relationships/hyperlink" Target="http://www.pjhidalgo.gob.mx/transparencia/obligaciones/articulo69/XVIb/2020/com_139A_20.pdf" TargetMode="External"/><Relationship Id="rId5830" Type="http://schemas.openxmlformats.org/officeDocument/2006/relationships/hyperlink" Target="http://www.pjhidalgo.gob.mx/transparencia/obligaciones/articulo69/XVIb/2020/com_139A_20.pdf" TargetMode="External"/><Relationship Id="rId3381" Type="http://schemas.openxmlformats.org/officeDocument/2006/relationships/hyperlink" Target="http://www.pjhidalgo.gob.mx/transparencia/obligaciones/articulo69/XVIb/2020/prog_anual_20.pdf" TargetMode="External"/><Relationship Id="rId4432" Type="http://schemas.openxmlformats.org/officeDocument/2006/relationships/hyperlink" Target="http://www.pjhidalgo.gob.mx/transparencia/obligaciones/articulo69/XVIb/2020/of_245_lentes.pdf" TargetMode="External"/><Relationship Id="rId7588" Type="http://schemas.openxmlformats.org/officeDocument/2006/relationships/hyperlink" Target="http://www.pjhidalgo.gob.mx/transparencia/obligaciones/articulo69/XVIb/2020/prog_anual_20.pdf" TargetMode="External"/><Relationship Id="rId3034" Type="http://schemas.openxmlformats.org/officeDocument/2006/relationships/hyperlink" Target="http://www.pjhidalgo.gob.mx/transparencia/obligaciones/articulo69/XVIb/2020/programa_4T20.pdf" TargetMode="External"/><Relationship Id="rId7655" Type="http://schemas.openxmlformats.org/officeDocument/2006/relationships/hyperlink" Target="http://www.pjhidalgo.gob.mx/transparencia/obligaciones/articulo69/XVIb/2020/prog_anual_20.pdf" TargetMode="External"/><Relationship Id="rId2050" Type="http://schemas.openxmlformats.org/officeDocument/2006/relationships/hyperlink" Target="http://www.pjhidalgo.gob.mx/transparencia/obligaciones/articulo69/XVIb/2020/com_138A_20.pdf" TargetMode="External"/><Relationship Id="rId3101" Type="http://schemas.openxmlformats.org/officeDocument/2006/relationships/hyperlink" Target="http://www.pjhidalgo.gob.mx/transparencia/obligaciones/articulo69/XVIb/2020/programa_4T20.pdf" TargetMode="External"/><Relationship Id="rId6257" Type="http://schemas.openxmlformats.org/officeDocument/2006/relationships/hyperlink" Target="http://www.pjhidalgo.gob.mx/transparencia/obligaciones/articulo69/XVIb/2020/programa_4T20.pdf" TargetMode="External"/><Relationship Id="rId6671" Type="http://schemas.openxmlformats.org/officeDocument/2006/relationships/hyperlink" Target="http://www.pjhidalgo.gob.mx/transparencia/obligaciones/articulo69/XVIb/2020/programa_4T20.pdf" TargetMode="External"/><Relationship Id="rId7308" Type="http://schemas.openxmlformats.org/officeDocument/2006/relationships/hyperlink" Target="http://www.pjhidalgo.gob.mx/transparencia/obligaciones/articulo69/XVIb/2020/prog_anual_20.pdf" TargetMode="External"/><Relationship Id="rId7722" Type="http://schemas.openxmlformats.org/officeDocument/2006/relationships/hyperlink" Target="http://www.pjhidalgo.gob.mx/transparencia/obligaciones/articulo69/XVIb/2020/prog_anual_20.pdf" TargetMode="External"/><Relationship Id="rId5273" Type="http://schemas.openxmlformats.org/officeDocument/2006/relationships/hyperlink" Target="http://www.pjhidalgo.gob.mx/transparencia/obligaciones/articulo69/XVIb/2020/com_139A_20.pdf" TargetMode="External"/><Relationship Id="rId6324" Type="http://schemas.openxmlformats.org/officeDocument/2006/relationships/hyperlink" Target="http://www.pjhidalgo.gob.mx/transparencia/obligaciones/articulo69/XVIb/2020/programa_4T20.pdf" TargetMode="External"/><Relationship Id="rId839" Type="http://schemas.openxmlformats.org/officeDocument/2006/relationships/hyperlink" Target="http://www.pjhidalgo.gob.mx/transparencia/obligaciones/articulo69/XVIb/2020/of_220_lentes.pdf" TargetMode="External"/><Relationship Id="rId1469" Type="http://schemas.openxmlformats.org/officeDocument/2006/relationships/hyperlink" Target="http://www.pjhidalgo.gob.mx/transparencia/obligaciones/articulo69/XVIb/2020/com_138A_20.pdf" TargetMode="External"/><Relationship Id="rId2867" Type="http://schemas.openxmlformats.org/officeDocument/2006/relationships/hyperlink" Target="http://www.pjhidalgo.gob.mx/transparencia/obligaciones/articulo69/XVIb/2020/programa_4T20.pdf" TargetMode="External"/><Relationship Id="rId3918" Type="http://schemas.openxmlformats.org/officeDocument/2006/relationships/hyperlink" Target="http://www.pjhidalgo.gob.mx/transparencia/obligaciones/articulo69/XVIb/2020/prog_anual_20.pdf" TargetMode="External"/><Relationship Id="rId5340" Type="http://schemas.openxmlformats.org/officeDocument/2006/relationships/hyperlink" Target="http://www.pjhidalgo.gob.mx/transparencia/obligaciones/articulo69/XVIb/2020/com_139A_20.pdf" TargetMode="External"/><Relationship Id="rId1883" Type="http://schemas.openxmlformats.org/officeDocument/2006/relationships/hyperlink" Target="http://www.pjhidalgo.gob.mx/transparencia/obligaciones/articulo69/XVIb/2020/com_138A_20.pdf" TargetMode="External"/><Relationship Id="rId2934" Type="http://schemas.openxmlformats.org/officeDocument/2006/relationships/hyperlink" Target="http://www.pjhidalgo.gob.mx/transparencia/obligaciones/articulo69/XVIb/2020/programa_4T20.pdf" TargetMode="External"/><Relationship Id="rId7098" Type="http://schemas.openxmlformats.org/officeDocument/2006/relationships/hyperlink" Target="http://www.pjhidalgo.gob.mx/transparencia/obligaciones/articulo69/XVIb/2020/programa_4T20.pdf" TargetMode="External"/><Relationship Id="rId8149" Type="http://schemas.openxmlformats.org/officeDocument/2006/relationships/hyperlink" Target="http://www.pjhidalgo.gob.mx/transparencia/obligaciones/articulo69/XVIb/2020/prog_anual_20.pdf" TargetMode="External"/><Relationship Id="rId906" Type="http://schemas.openxmlformats.org/officeDocument/2006/relationships/hyperlink" Target="http://www.pjhidalgo.gob.mx/transparencia/obligaciones/articulo69/XVIb/2020/of_220_lentes.pdf" TargetMode="External"/><Relationship Id="rId1536" Type="http://schemas.openxmlformats.org/officeDocument/2006/relationships/hyperlink" Target="http://www.pjhidalgo.gob.mx/transparencia/obligaciones/articulo69/XVIb/2020/com_138A_20.pdf" TargetMode="External"/><Relationship Id="rId1950" Type="http://schemas.openxmlformats.org/officeDocument/2006/relationships/hyperlink" Target="http://www.pjhidalgo.gob.mx/transparencia/obligaciones/articulo69/XVIb/2020/com_138A_20.pdf" TargetMode="External"/><Relationship Id="rId1603" Type="http://schemas.openxmlformats.org/officeDocument/2006/relationships/hyperlink" Target="http://www.pjhidalgo.gob.mx/transparencia/obligaciones/articulo69/XVIb/2020/com_138A_20.pdf" TargetMode="External"/><Relationship Id="rId4759" Type="http://schemas.openxmlformats.org/officeDocument/2006/relationships/hyperlink" Target="http://www.pjhidalgo.gob.mx/transparencia/obligaciones/articulo69/XVIb/2020/of_245_lentes.pdf" TargetMode="External"/><Relationship Id="rId7165" Type="http://schemas.openxmlformats.org/officeDocument/2006/relationships/hyperlink" Target="http://www.pjhidalgo.gob.mx/transparencia/obligaciones/articulo69/XVIb/2020/programa_4T20.pdf" TargetMode="External"/><Relationship Id="rId8216" Type="http://schemas.openxmlformats.org/officeDocument/2006/relationships/hyperlink" Target="http://www.pjhidalgo.gob.mx/transparencia/obligaciones/articulo69/XVIb/2020/prog_anual_20.pdf" TargetMode="External"/><Relationship Id="rId3775" Type="http://schemas.openxmlformats.org/officeDocument/2006/relationships/hyperlink" Target="http://www.pjhidalgo.gob.mx/transparencia/obligaciones/articulo69/XVIb/2020/prog_anual_20.pdf" TargetMode="External"/><Relationship Id="rId4826" Type="http://schemas.openxmlformats.org/officeDocument/2006/relationships/hyperlink" Target="http://www.pjhidalgo.gob.mx/transparencia/obligaciones/articulo69/XVIb/2020/of_245_lentes.pdf" TargetMode="External"/><Relationship Id="rId6181" Type="http://schemas.openxmlformats.org/officeDocument/2006/relationships/hyperlink" Target="http://www.pjhidalgo.gob.mx/transparencia/obligaciones/articulo69/XVIb/2020/com_139A_20.pdf" TargetMode="External"/><Relationship Id="rId7232" Type="http://schemas.openxmlformats.org/officeDocument/2006/relationships/hyperlink" Target="http://www.pjhidalgo.gob.mx/transparencia/obligaciones/articulo69/XVIb/2020/programa_4T20.pdf" TargetMode="External"/><Relationship Id="rId696" Type="http://schemas.openxmlformats.org/officeDocument/2006/relationships/hyperlink" Target="http://www.pjhidalgo.gob.mx/transparencia/obligaciones/articulo69/XVIb/2020/of_220_lentes.pdf" TargetMode="External"/><Relationship Id="rId2377" Type="http://schemas.openxmlformats.org/officeDocument/2006/relationships/hyperlink" Target="http://www.pjhidalgo.gob.mx/transparencia/obligaciones/articulo69/XVIb/2020/programa_4T20.pdf" TargetMode="External"/><Relationship Id="rId2791" Type="http://schemas.openxmlformats.org/officeDocument/2006/relationships/hyperlink" Target="http://www.pjhidalgo.gob.mx/transparencia/obligaciones/articulo69/XVIb/2020/programa_4T20.pdf" TargetMode="External"/><Relationship Id="rId3428" Type="http://schemas.openxmlformats.org/officeDocument/2006/relationships/hyperlink" Target="http://www.pjhidalgo.gob.mx/transparencia/obligaciones/articulo69/XVIb/2020/prog_anual_20.pdf" TargetMode="External"/><Relationship Id="rId349" Type="http://schemas.openxmlformats.org/officeDocument/2006/relationships/hyperlink" Target="http://www.pjhidalgo.gob.mx/transparencia/obligaciones/articulo69/XVIb/2020/of_220_lentes.pdf" TargetMode="External"/><Relationship Id="rId763" Type="http://schemas.openxmlformats.org/officeDocument/2006/relationships/hyperlink" Target="http://www.pjhidalgo.gob.mx/transparencia/obligaciones/articulo69/XVIb/2020/of_220_lentes.pdf" TargetMode="External"/><Relationship Id="rId1393" Type="http://schemas.openxmlformats.org/officeDocument/2006/relationships/hyperlink" Target="http://www.pjhidalgo.gob.mx/transparencia/obligaciones/articulo69/XVIb/2020/com_138A_20.pdf" TargetMode="External"/><Relationship Id="rId2444" Type="http://schemas.openxmlformats.org/officeDocument/2006/relationships/hyperlink" Target="http://www.pjhidalgo.gob.mx/transparencia/obligaciones/articulo69/XVIb/2020/programa_4T20.pdf" TargetMode="External"/><Relationship Id="rId3842" Type="http://schemas.openxmlformats.org/officeDocument/2006/relationships/hyperlink" Target="http://www.pjhidalgo.gob.mx/transparencia/obligaciones/articulo69/XVIb/2020/prog_anual_20.pdf" TargetMode="External"/><Relationship Id="rId6998" Type="http://schemas.openxmlformats.org/officeDocument/2006/relationships/hyperlink" Target="http://www.pjhidalgo.gob.mx/transparencia/obligaciones/articulo69/XVIb/2020/programa_4T20.pdf" TargetMode="External"/><Relationship Id="rId416" Type="http://schemas.openxmlformats.org/officeDocument/2006/relationships/hyperlink" Target="http://www.pjhidalgo.gob.mx/transparencia/obligaciones/articulo69/XVIb/2020/of_220_lentes.pdf" TargetMode="External"/><Relationship Id="rId1046" Type="http://schemas.openxmlformats.org/officeDocument/2006/relationships/hyperlink" Target="http://www.pjhidalgo.gob.mx/transparencia/obligaciones/articulo69/XVIb/2020/of_220_lentes.pdf" TargetMode="External"/><Relationship Id="rId8073" Type="http://schemas.openxmlformats.org/officeDocument/2006/relationships/hyperlink" Target="http://www.pjhidalgo.gob.mx/transparencia/obligaciones/articulo69/XVIb/2020/prog_anual_20.pdf" TargetMode="External"/><Relationship Id="rId830" Type="http://schemas.openxmlformats.org/officeDocument/2006/relationships/hyperlink" Target="http://www.pjhidalgo.gob.mx/transparencia/obligaciones/articulo69/XVIb/2020/of_220_lentes.pdf" TargetMode="External"/><Relationship Id="rId1460" Type="http://schemas.openxmlformats.org/officeDocument/2006/relationships/hyperlink" Target="http://www.pjhidalgo.gob.mx/transparencia/obligaciones/articulo69/XVIb/2020/com_138A_20.pdf" TargetMode="External"/><Relationship Id="rId2511" Type="http://schemas.openxmlformats.org/officeDocument/2006/relationships/hyperlink" Target="http://www.pjhidalgo.gob.mx/transparencia/obligaciones/articulo69/XVIb/2020/programa_4T20.pdf" TargetMode="External"/><Relationship Id="rId5667" Type="http://schemas.openxmlformats.org/officeDocument/2006/relationships/hyperlink" Target="http://www.pjhidalgo.gob.mx/transparencia/obligaciones/articulo69/XVIb/2020/com_139A_20.pdf" TargetMode="External"/><Relationship Id="rId6718" Type="http://schemas.openxmlformats.org/officeDocument/2006/relationships/hyperlink" Target="http://www.pjhidalgo.gob.mx/transparencia/obligaciones/articulo69/XVIb/2020/programa_4T20.pdf" TargetMode="External"/><Relationship Id="rId1113" Type="http://schemas.openxmlformats.org/officeDocument/2006/relationships/hyperlink" Target="http://www.pjhidalgo.gob.mx/transparencia/obligaciones/articulo69/XVIb/2020/of_220_lentes.pdf" TargetMode="External"/><Relationship Id="rId4269" Type="http://schemas.openxmlformats.org/officeDocument/2006/relationships/hyperlink" Target="http://www.pjhidalgo.gob.mx/transparencia/obligaciones/articulo69/XVIb/2020/of_245_lentes.pdf" TargetMode="External"/><Relationship Id="rId4683" Type="http://schemas.openxmlformats.org/officeDocument/2006/relationships/hyperlink" Target="http://www.pjhidalgo.gob.mx/transparencia/obligaciones/articulo69/XVIb/2020/of_245_lentes.pdf" TargetMode="External"/><Relationship Id="rId5734" Type="http://schemas.openxmlformats.org/officeDocument/2006/relationships/hyperlink" Target="http://www.pjhidalgo.gob.mx/transparencia/obligaciones/articulo69/XVIb/2020/com_139A_20.pdf" TargetMode="External"/><Relationship Id="rId8140" Type="http://schemas.openxmlformats.org/officeDocument/2006/relationships/hyperlink" Target="http://www.pjhidalgo.gob.mx/transparencia/obligaciones/articulo69/XVIb/2020/prog_anual_20.pdf" TargetMode="External"/><Relationship Id="rId3285" Type="http://schemas.openxmlformats.org/officeDocument/2006/relationships/hyperlink" Target="http://www.pjhidalgo.gob.mx/transparencia/obligaciones/articulo69/XVIb/2020/prog_anual_20.pdf" TargetMode="External"/><Relationship Id="rId4336" Type="http://schemas.openxmlformats.org/officeDocument/2006/relationships/hyperlink" Target="http://www.pjhidalgo.gob.mx/transparencia/obligaciones/articulo69/XVIb/2020/of_245_lentes.pdf" TargetMode="External"/><Relationship Id="rId4750" Type="http://schemas.openxmlformats.org/officeDocument/2006/relationships/hyperlink" Target="http://www.pjhidalgo.gob.mx/transparencia/obligaciones/articulo69/XVIb/2020/of_245_lentes.pdf" TargetMode="External"/><Relationship Id="rId5801" Type="http://schemas.openxmlformats.org/officeDocument/2006/relationships/hyperlink" Target="http://www.pjhidalgo.gob.mx/transparencia/obligaciones/articulo69/XVIb/2020/com_139A_20.pdf" TargetMode="External"/><Relationship Id="rId3352" Type="http://schemas.openxmlformats.org/officeDocument/2006/relationships/hyperlink" Target="http://www.pjhidalgo.gob.mx/transparencia/obligaciones/articulo69/XVIb/2020/prog_anual_20.pdf" TargetMode="External"/><Relationship Id="rId4403" Type="http://schemas.openxmlformats.org/officeDocument/2006/relationships/hyperlink" Target="http://www.pjhidalgo.gob.mx/transparencia/obligaciones/articulo69/XVIb/2020/of_245_lentes.pdf" TargetMode="External"/><Relationship Id="rId7559" Type="http://schemas.openxmlformats.org/officeDocument/2006/relationships/hyperlink" Target="http://www.pjhidalgo.gob.mx/transparencia/obligaciones/articulo69/XVIb/2020/prog_anual_20.pdf" TargetMode="External"/><Relationship Id="rId273" Type="http://schemas.openxmlformats.org/officeDocument/2006/relationships/hyperlink" Target="http://www.pjhidalgo.gob.mx/transparencia/obligaciones/articulo69/XVIb/2020/of_220_lentes.pdf" TargetMode="External"/><Relationship Id="rId3005" Type="http://schemas.openxmlformats.org/officeDocument/2006/relationships/hyperlink" Target="http://www.pjhidalgo.gob.mx/transparencia/obligaciones/articulo69/XVIb/2020/programa_4T20.pdf" TargetMode="External"/><Relationship Id="rId6575" Type="http://schemas.openxmlformats.org/officeDocument/2006/relationships/hyperlink" Target="http://www.pjhidalgo.gob.mx/transparencia/obligaciones/articulo69/XVIb/2020/programa_4T20.pdf" TargetMode="External"/><Relationship Id="rId7626" Type="http://schemas.openxmlformats.org/officeDocument/2006/relationships/hyperlink" Target="http://www.pjhidalgo.gob.mx/transparencia/obligaciones/articulo69/XVIb/2020/prog_anual_20.pdf" TargetMode="External"/><Relationship Id="rId7973" Type="http://schemas.openxmlformats.org/officeDocument/2006/relationships/hyperlink" Target="http://www.pjhidalgo.gob.mx/transparencia/obligaciones/articulo69/XVIb/2020/prog_anual_20.pdf" TargetMode="External"/><Relationship Id="rId340" Type="http://schemas.openxmlformats.org/officeDocument/2006/relationships/hyperlink" Target="http://www.pjhidalgo.gob.mx/transparencia/obligaciones/articulo69/XVIb/2020/of_220_lentes.pdf" TargetMode="External"/><Relationship Id="rId2021" Type="http://schemas.openxmlformats.org/officeDocument/2006/relationships/hyperlink" Target="http://www.pjhidalgo.gob.mx/transparencia/obligaciones/articulo69/XVIb/2020/com_138A_20.pdf" TargetMode="External"/><Relationship Id="rId5177" Type="http://schemas.openxmlformats.org/officeDocument/2006/relationships/hyperlink" Target="http://www.pjhidalgo.gob.mx/transparencia/obligaciones/articulo69/XVIb/2020/of_245_lentes.pdf" TargetMode="External"/><Relationship Id="rId6228" Type="http://schemas.openxmlformats.org/officeDocument/2006/relationships/hyperlink" Target="http://www.pjhidalgo.gob.mx/transparencia/obligaciones/articulo69/XVIb/2020/com_139A_20.pdf" TargetMode="External"/><Relationship Id="rId4193" Type="http://schemas.openxmlformats.org/officeDocument/2006/relationships/hyperlink" Target="http://www.pjhidalgo.gob.mx/transparencia/obligaciones/articulo69/XVIb/2020/prog_anual_20.pdf" TargetMode="External"/><Relationship Id="rId5591" Type="http://schemas.openxmlformats.org/officeDocument/2006/relationships/hyperlink" Target="http://www.pjhidalgo.gob.mx/transparencia/obligaciones/articulo69/XVIb/2020/com_139A_20.pdf" TargetMode="External"/><Relationship Id="rId6642" Type="http://schemas.openxmlformats.org/officeDocument/2006/relationships/hyperlink" Target="http://www.pjhidalgo.gob.mx/transparencia/obligaciones/articulo69/XVIb/2020/programa_4T20.pdf" TargetMode="External"/><Relationship Id="rId1787" Type="http://schemas.openxmlformats.org/officeDocument/2006/relationships/hyperlink" Target="http://www.pjhidalgo.gob.mx/transparencia/obligaciones/articulo69/XVIb/2020/com_138A_20.pdf" TargetMode="External"/><Relationship Id="rId2838" Type="http://schemas.openxmlformats.org/officeDocument/2006/relationships/hyperlink" Target="http://www.pjhidalgo.gob.mx/transparencia/obligaciones/articulo69/XVIb/2020/programa_4T20.pdf" TargetMode="External"/><Relationship Id="rId5244" Type="http://schemas.openxmlformats.org/officeDocument/2006/relationships/hyperlink" Target="http://www.pjhidalgo.gob.mx/transparencia/obligaciones/articulo69/XVIb/2020/com_139A_20.pdf" TargetMode="External"/><Relationship Id="rId79" Type="http://schemas.openxmlformats.org/officeDocument/2006/relationships/hyperlink" Target="http://www.pjhidalgo.gob.mx/transparencia/obligaciones/articulo69/XVIb/2018/prog_anual_18.pdf" TargetMode="External"/><Relationship Id="rId1854" Type="http://schemas.openxmlformats.org/officeDocument/2006/relationships/hyperlink" Target="http://www.pjhidalgo.gob.mx/transparencia/obligaciones/articulo69/XVIb/2020/com_138A_20.pdf" TargetMode="External"/><Relationship Id="rId2905" Type="http://schemas.openxmlformats.org/officeDocument/2006/relationships/hyperlink" Target="http://www.pjhidalgo.gob.mx/transparencia/obligaciones/articulo69/XVIb/2020/programa_4T20.pdf" TargetMode="External"/><Relationship Id="rId4260" Type="http://schemas.openxmlformats.org/officeDocument/2006/relationships/hyperlink" Target="http://www.pjhidalgo.gob.mx/transparencia/obligaciones/articulo69/XVIb/2020/of_245_lentes.pdf" TargetMode="External"/><Relationship Id="rId5311" Type="http://schemas.openxmlformats.org/officeDocument/2006/relationships/hyperlink" Target="http://www.pjhidalgo.gob.mx/transparencia/obligaciones/articulo69/XVIb/2020/com_139A_20.pdf" TargetMode="External"/><Relationship Id="rId1507" Type="http://schemas.openxmlformats.org/officeDocument/2006/relationships/hyperlink" Target="http://www.pjhidalgo.gob.mx/transparencia/obligaciones/articulo69/XVIb/2020/com_138A_20.pdf" TargetMode="External"/><Relationship Id="rId7069" Type="http://schemas.openxmlformats.org/officeDocument/2006/relationships/hyperlink" Target="http://www.pjhidalgo.gob.mx/transparencia/obligaciones/articulo69/XVIb/2020/programa_4T20.pdf" TargetMode="External"/><Relationship Id="rId7483" Type="http://schemas.openxmlformats.org/officeDocument/2006/relationships/hyperlink" Target="http://www.pjhidalgo.gob.mx/transparencia/obligaciones/articulo69/XVIb/2020/prog_anual_20.pdf" TargetMode="External"/><Relationship Id="rId1921" Type="http://schemas.openxmlformats.org/officeDocument/2006/relationships/hyperlink" Target="http://www.pjhidalgo.gob.mx/transparencia/obligaciones/articulo69/XVIb/2020/com_138A_20.pdf" TargetMode="External"/><Relationship Id="rId3679" Type="http://schemas.openxmlformats.org/officeDocument/2006/relationships/hyperlink" Target="http://www.pjhidalgo.gob.mx/transparencia/obligaciones/articulo69/XVIb/2020/prog_anual_20.pdf" TargetMode="External"/><Relationship Id="rId6085" Type="http://schemas.openxmlformats.org/officeDocument/2006/relationships/hyperlink" Target="http://www.pjhidalgo.gob.mx/transparencia/obligaciones/articulo69/XVIb/2020/com_139A_20.pdf" TargetMode="External"/><Relationship Id="rId7136" Type="http://schemas.openxmlformats.org/officeDocument/2006/relationships/hyperlink" Target="http://www.pjhidalgo.gob.mx/transparencia/obligaciones/articulo69/XVIb/2020/programa_4T20.pdf" TargetMode="External"/><Relationship Id="rId7550" Type="http://schemas.openxmlformats.org/officeDocument/2006/relationships/hyperlink" Target="http://www.pjhidalgo.gob.mx/transparencia/obligaciones/articulo69/XVIb/2020/prog_anual_20.pdf" TargetMode="External"/><Relationship Id="rId6152" Type="http://schemas.openxmlformats.org/officeDocument/2006/relationships/hyperlink" Target="http://www.pjhidalgo.gob.mx/transparencia/obligaciones/articulo69/XVIb/2020/com_139A_20.pdf" TargetMode="External"/><Relationship Id="rId7203" Type="http://schemas.openxmlformats.org/officeDocument/2006/relationships/hyperlink" Target="http://www.pjhidalgo.gob.mx/transparencia/obligaciones/articulo69/XVIb/2020/programa_4T20.pdf" TargetMode="External"/><Relationship Id="rId1297" Type="http://schemas.openxmlformats.org/officeDocument/2006/relationships/hyperlink" Target="http://www.pjhidalgo.gob.mx/transparencia/obligaciones/articulo69/XVIb/2020/com_138A_20.pdf" TargetMode="External"/><Relationship Id="rId2695" Type="http://schemas.openxmlformats.org/officeDocument/2006/relationships/hyperlink" Target="http://www.pjhidalgo.gob.mx/transparencia/obligaciones/articulo69/XVIb/2020/programa_4T20.pdf" TargetMode="External"/><Relationship Id="rId3746" Type="http://schemas.openxmlformats.org/officeDocument/2006/relationships/hyperlink" Target="http://www.pjhidalgo.gob.mx/transparencia/obligaciones/articulo69/XVIb/2020/prog_anual_20.pdf" TargetMode="External"/><Relationship Id="rId667" Type="http://schemas.openxmlformats.org/officeDocument/2006/relationships/hyperlink" Target="http://www.pjhidalgo.gob.mx/transparencia/obligaciones/articulo69/XVIb/2020/of_220_lentes.pdf" TargetMode="External"/><Relationship Id="rId2348" Type="http://schemas.openxmlformats.org/officeDocument/2006/relationships/hyperlink" Target="http://www.pjhidalgo.gob.mx/transparencia/obligaciones/articulo69/XVIb/2020/programa_4T20.pdf" TargetMode="External"/><Relationship Id="rId2762" Type="http://schemas.openxmlformats.org/officeDocument/2006/relationships/hyperlink" Target="http://www.pjhidalgo.gob.mx/transparencia/obligaciones/articulo69/XVIb/2020/programa_4T20.pdf" TargetMode="External"/><Relationship Id="rId3813" Type="http://schemas.openxmlformats.org/officeDocument/2006/relationships/hyperlink" Target="http://www.pjhidalgo.gob.mx/transparencia/obligaciones/articulo69/XVIb/2020/prog_anual_20.pdf" TargetMode="External"/><Relationship Id="rId6969" Type="http://schemas.openxmlformats.org/officeDocument/2006/relationships/hyperlink" Target="http://www.pjhidalgo.gob.mx/transparencia/obligaciones/articulo69/XVIb/2020/programa_4T20.pdf" TargetMode="External"/><Relationship Id="rId734" Type="http://schemas.openxmlformats.org/officeDocument/2006/relationships/hyperlink" Target="http://www.pjhidalgo.gob.mx/transparencia/obligaciones/articulo69/XVIb/2020/of_220_lentes.pdf" TargetMode="External"/><Relationship Id="rId1364" Type="http://schemas.openxmlformats.org/officeDocument/2006/relationships/hyperlink" Target="http://www.pjhidalgo.gob.mx/transparencia/obligaciones/articulo69/XVIb/2020/com_138A_20.pdf" TargetMode="External"/><Relationship Id="rId2415" Type="http://schemas.openxmlformats.org/officeDocument/2006/relationships/hyperlink" Target="http://www.pjhidalgo.gob.mx/transparencia/obligaciones/articulo69/XVIb/2020/programa_4T20.pdf" TargetMode="External"/><Relationship Id="rId5985" Type="http://schemas.openxmlformats.org/officeDocument/2006/relationships/hyperlink" Target="http://www.pjhidalgo.gob.mx/transparencia/obligaciones/articulo69/XVIb/2020/com_139A_20.pdf" TargetMode="External"/><Relationship Id="rId70" Type="http://schemas.openxmlformats.org/officeDocument/2006/relationships/hyperlink" Target="http://www.pjhidalgo.gob.mx/transparencia/obligaciones/articulo69/XVIb/2018/programa_3T18.pdf" TargetMode="External"/><Relationship Id="rId801" Type="http://schemas.openxmlformats.org/officeDocument/2006/relationships/hyperlink" Target="http://www.pjhidalgo.gob.mx/transparencia/obligaciones/articulo69/XVIb/2020/of_220_lentes.pdf" TargetMode="External"/><Relationship Id="rId1017" Type="http://schemas.openxmlformats.org/officeDocument/2006/relationships/hyperlink" Target="http://www.pjhidalgo.gob.mx/transparencia/obligaciones/articulo69/XVIb/2020/of_220_lentes.pdf" TargetMode="External"/><Relationship Id="rId1431" Type="http://schemas.openxmlformats.org/officeDocument/2006/relationships/hyperlink" Target="http://www.pjhidalgo.gob.mx/transparencia/obligaciones/articulo69/XVIb/2020/com_138A_20.pdf" TargetMode="External"/><Relationship Id="rId4587" Type="http://schemas.openxmlformats.org/officeDocument/2006/relationships/hyperlink" Target="http://www.pjhidalgo.gob.mx/transparencia/obligaciones/articulo69/XVIb/2020/of_245_lentes.pdf" TargetMode="External"/><Relationship Id="rId5638" Type="http://schemas.openxmlformats.org/officeDocument/2006/relationships/hyperlink" Target="http://www.pjhidalgo.gob.mx/transparencia/obligaciones/articulo69/XVIb/2020/com_139A_20.pdf" TargetMode="External"/><Relationship Id="rId8044" Type="http://schemas.openxmlformats.org/officeDocument/2006/relationships/hyperlink" Target="http://www.pjhidalgo.gob.mx/transparencia/obligaciones/articulo69/XVIb/2020/prog_anual_20.pdf" TargetMode="External"/><Relationship Id="rId3189" Type="http://schemas.openxmlformats.org/officeDocument/2006/relationships/hyperlink" Target="http://www.pjhidalgo.gob.mx/transparencia/obligaciones/articulo69/XVIb/2020/prog_anual_20.pdf" TargetMode="External"/><Relationship Id="rId4654" Type="http://schemas.openxmlformats.org/officeDocument/2006/relationships/hyperlink" Target="http://www.pjhidalgo.gob.mx/transparencia/obligaciones/articulo69/XVIb/2020/of_245_lentes.pdf" TargetMode="External"/><Relationship Id="rId7060" Type="http://schemas.openxmlformats.org/officeDocument/2006/relationships/hyperlink" Target="http://www.pjhidalgo.gob.mx/transparencia/obligaciones/articulo69/XVIb/2020/programa_4T20.pdf" TargetMode="External"/><Relationship Id="rId8111" Type="http://schemas.openxmlformats.org/officeDocument/2006/relationships/hyperlink" Target="http://www.pjhidalgo.gob.mx/transparencia/obligaciones/articulo69/XVIb/2020/prog_anual_20.pdf" TargetMode="External"/><Relationship Id="rId3256" Type="http://schemas.openxmlformats.org/officeDocument/2006/relationships/hyperlink" Target="http://www.pjhidalgo.gob.mx/transparencia/obligaciones/articulo69/XVIb/2020/prog_anual_20.pdf" TargetMode="External"/><Relationship Id="rId4307" Type="http://schemas.openxmlformats.org/officeDocument/2006/relationships/hyperlink" Target="http://www.pjhidalgo.gob.mx/transparencia/obligaciones/articulo69/XVIb/2020/of_245_lentes.pdf" TargetMode="External"/><Relationship Id="rId5705" Type="http://schemas.openxmlformats.org/officeDocument/2006/relationships/hyperlink" Target="http://www.pjhidalgo.gob.mx/transparencia/obligaciones/articulo69/XVIb/2020/com_139A_20.pdf" TargetMode="External"/><Relationship Id="rId177" Type="http://schemas.openxmlformats.org/officeDocument/2006/relationships/hyperlink" Target="http://www.pjhidalgo.gob.mx/transparencia/obligaciones/articulo69/XVIb/2020/of_220_lentes.pdf" TargetMode="External"/><Relationship Id="rId591" Type="http://schemas.openxmlformats.org/officeDocument/2006/relationships/hyperlink" Target="http://www.pjhidalgo.gob.mx/transparencia/obligaciones/articulo69/XVIb/2020/of_220_lentes.pdf" TargetMode="External"/><Relationship Id="rId2272" Type="http://schemas.openxmlformats.org/officeDocument/2006/relationships/hyperlink" Target="http://www.pjhidalgo.gob.mx/transparencia/obligaciones/articulo69/XVIb/2020/programa_4T20.pdf" TargetMode="External"/><Relationship Id="rId3670" Type="http://schemas.openxmlformats.org/officeDocument/2006/relationships/hyperlink" Target="http://www.pjhidalgo.gob.mx/transparencia/obligaciones/articulo69/XVIb/2020/prog_anual_20.pdf" TargetMode="External"/><Relationship Id="rId4721" Type="http://schemas.openxmlformats.org/officeDocument/2006/relationships/hyperlink" Target="http://www.pjhidalgo.gob.mx/transparencia/obligaciones/articulo69/XVIb/2020/of_245_lentes.pdf" TargetMode="External"/><Relationship Id="rId7877" Type="http://schemas.openxmlformats.org/officeDocument/2006/relationships/hyperlink" Target="http://www.pjhidalgo.gob.mx/transparencia/obligaciones/articulo69/XVIb/2020/prog_anual_20.pdf" TargetMode="External"/><Relationship Id="rId244" Type="http://schemas.openxmlformats.org/officeDocument/2006/relationships/hyperlink" Target="http://www.pjhidalgo.gob.mx/transparencia/obligaciones/articulo69/XVIb/2020/of_220_lentes.pdf" TargetMode="External"/><Relationship Id="rId3323" Type="http://schemas.openxmlformats.org/officeDocument/2006/relationships/hyperlink" Target="http://www.pjhidalgo.gob.mx/transparencia/obligaciones/articulo69/XVIb/2020/prog_anual_20.pdf" TargetMode="External"/><Relationship Id="rId6479" Type="http://schemas.openxmlformats.org/officeDocument/2006/relationships/hyperlink" Target="http://www.pjhidalgo.gob.mx/transparencia/obligaciones/articulo69/XVIb/2020/programa_4T20.pdf" TargetMode="External"/><Relationship Id="rId6893" Type="http://schemas.openxmlformats.org/officeDocument/2006/relationships/hyperlink" Target="http://www.pjhidalgo.gob.mx/transparencia/obligaciones/articulo69/XVIb/2020/programa_4T20.pdf" TargetMode="External"/><Relationship Id="rId7944" Type="http://schemas.openxmlformats.org/officeDocument/2006/relationships/hyperlink" Target="http://www.pjhidalgo.gob.mx/transparencia/obligaciones/articulo69/XVIb/2020/prog_anual_20.pdf" TargetMode="External"/><Relationship Id="rId5495" Type="http://schemas.openxmlformats.org/officeDocument/2006/relationships/hyperlink" Target="http://www.pjhidalgo.gob.mx/transparencia/obligaciones/articulo69/XVIb/2020/com_139A_20.pdf" TargetMode="External"/><Relationship Id="rId6546" Type="http://schemas.openxmlformats.org/officeDocument/2006/relationships/hyperlink" Target="http://www.pjhidalgo.gob.mx/transparencia/obligaciones/articulo69/XVIb/2020/programa_4T20.pdf" TargetMode="External"/><Relationship Id="rId6960" Type="http://schemas.openxmlformats.org/officeDocument/2006/relationships/hyperlink" Target="http://www.pjhidalgo.gob.mx/transparencia/obligaciones/articulo69/XVIb/2020/programa_4T20.pdf" TargetMode="External"/><Relationship Id="rId311" Type="http://schemas.openxmlformats.org/officeDocument/2006/relationships/hyperlink" Target="http://www.pjhidalgo.gob.mx/transparencia/obligaciones/articulo69/XVIb/2020/of_220_lentes.pdf" TargetMode="External"/><Relationship Id="rId4097" Type="http://schemas.openxmlformats.org/officeDocument/2006/relationships/hyperlink" Target="http://www.pjhidalgo.gob.mx/transparencia/obligaciones/articulo69/XVIb/2020/prog_anual_20.pdf" TargetMode="External"/><Relationship Id="rId5148" Type="http://schemas.openxmlformats.org/officeDocument/2006/relationships/hyperlink" Target="http://www.pjhidalgo.gob.mx/transparencia/obligaciones/articulo69/XVIb/2020/of_245_lentes.pdf" TargetMode="External"/><Relationship Id="rId5562" Type="http://schemas.openxmlformats.org/officeDocument/2006/relationships/hyperlink" Target="http://www.pjhidalgo.gob.mx/transparencia/obligaciones/articulo69/XVIb/2020/com_139A_20.pdf" TargetMode="External"/><Relationship Id="rId6613" Type="http://schemas.openxmlformats.org/officeDocument/2006/relationships/hyperlink" Target="http://www.pjhidalgo.gob.mx/transparencia/obligaciones/articulo69/XVIb/2020/programa_4T20.pdf" TargetMode="External"/><Relationship Id="rId1758" Type="http://schemas.openxmlformats.org/officeDocument/2006/relationships/hyperlink" Target="http://www.pjhidalgo.gob.mx/transparencia/obligaciones/articulo69/XVIb/2020/com_138A_20.pdf" TargetMode="External"/><Relationship Id="rId2809" Type="http://schemas.openxmlformats.org/officeDocument/2006/relationships/hyperlink" Target="http://www.pjhidalgo.gob.mx/transparencia/obligaciones/articulo69/XVIb/2020/programa_4T20.pdf" TargetMode="External"/><Relationship Id="rId4164" Type="http://schemas.openxmlformats.org/officeDocument/2006/relationships/hyperlink" Target="http://www.pjhidalgo.gob.mx/transparencia/obligaciones/articulo69/XVIb/2020/prog_anual_20.pdf" TargetMode="External"/><Relationship Id="rId5215" Type="http://schemas.openxmlformats.org/officeDocument/2006/relationships/hyperlink" Target="http://www.pjhidalgo.gob.mx/transparencia/obligaciones/articulo69/XVIb/2020/of_245_lentes.pdf" TargetMode="External"/><Relationship Id="rId3180" Type="http://schemas.openxmlformats.org/officeDocument/2006/relationships/hyperlink" Target="http://www.pjhidalgo.gob.mx/transparencia/obligaciones/articulo69/XVIb/2020/prog_anual_20.pdf" TargetMode="External"/><Relationship Id="rId4231" Type="http://schemas.openxmlformats.org/officeDocument/2006/relationships/hyperlink" Target="http://www.pjhidalgo.gob.mx/transparencia/obligaciones/articulo69/XVIb/2020/of_245_lentes.pdf" TargetMode="External"/><Relationship Id="rId7387" Type="http://schemas.openxmlformats.org/officeDocument/2006/relationships/hyperlink" Target="http://www.pjhidalgo.gob.mx/transparencia/obligaciones/articulo69/XVIb/2020/prog_anual_20.pdf" TargetMode="External"/><Relationship Id="rId1825" Type="http://schemas.openxmlformats.org/officeDocument/2006/relationships/hyperlink" Target="http://www.pjhidalgo.gob.mx/transparencia/obligaciones/articulo69/XVIb/2020/com_138A_20.pdf" TargetMode="External"/><Relationship Id="rId3997" Type="http://schemas.openxmlformats.org/officeDocument/2006/relationships/hyperlink" Target="http://www.pjhidalgo.gob.mx/transparencia/obligaciones/articulo69/XVIb/2020/prog_anual_20.pdf" TargetMode="External"/><Relationship Id="rId6056" Type="http://schemas.openxmlformats.org/officeDocument/2006/relationships/hyperlink" Target="http://www.pjhidalgo.gob.mx/transparencia/obligaciones/articulo69/XVIb/2020/com_139A_20.pdf" TargetMode="External"/><Relationship Id="rId7454" Type="http://schemas.openxmlformats.org/officeDocument/2006/relationships/hyperlink" Target="http://www.pjhidalgo.gob.mx/transparencia/obligaciones/articulo69/XVIb/2020/prog_anual_20.pdf" TargetMode="External"/><Relationship Id="rId2599" Type="http://schemas.openxmlformats.org/officeDocument/2006/relationships/hyperlink" Target="http://www.pjhidalgo.gob.mx/transparencia/obligaciones/articulo69/XVIb/2020/programa_4T20.pdf" TargetMode="External"/><Relationship Id="rId6470" Type="http://schemas.openxmlformats.org/officeDocument/2006/relationships/hyperlink" Target="http://www.pjhidalgo.gob.mx/transparencia/obligaciones/articulo69/XVIb/2020/programa_4T20.pdf" TargetMode="External"/><Relationship Id="rId7107" Type="http://schemas.openxmlformats.org/officeDocument/2006/relationships/hyperlink" Target="http://www.pjhidalgo.gob.mx/transparencia/obligaciones/articulo69/XVIb/2020/programa_4T20.pdf" TargetMode="External"/><Relationship Id="rId7521" Type="http://schemas.openxmlformats.org/officeDocument/2006/relationships/hyperlink" Target="http://www.pjhidalgo.gob.mx/transparencia/obligaciones/articulo69/XVIb/2020/prog_anual_20.pdf" TargetMode="External"/><Relationship Id="rId985" Type="http://schemas.openxmlformats.org/officeDocument/2006/relationships/hyperlink" Target="http://www.pjhidalgo.gob.mx/transparencia/obligaciones/articulo69/XVIb/2020/of_220_lentes.pdf" TargetMode="External"/><Relationship Id="rId2666" Type="http://schemas.openxmlformats.org/officeDocument/2006/relationships/hyperlink" Target="http://www.pjhidalgo.gob.mx/transparencia/obligaciones/articulo69/XVIb/2020/programa_4T20.pdf" TargetMode="External"/><Relationship Id="rId3717" Type="http://schemas.openxmlformats.org/officeDocument/2006/relationships/hyperlink" Target="http://www.pjhidalgo.gob.mx/transparencia/obligaciones/articulo69/XVIb/2020/prog_anual_20.pdf" TargetMode="External"/><Relationship Id="rId5072" Type="http://schemas.openxmlformats.org/officeDocument/2006/relationships/hyperlink" Target="http://www.pjhidalgo.gob.mx/transparencia/obligaciones/articulo69/XVIb/2020/of_245_lentes.pdf" TargetMode="External"/><Relationship Id="rId6123" Type="http://schemas.openxmlformats.org/officeDocument/2006/relationships/hyperlink" Target="http://www.pjhidalgo.gob.mx/transparencia/obligaciones/articulo69/XVIb/2020/com_139A_20.pdf" TargetMode="External"/><Relationship Id="rId638" Type="http://schemas.openxmlformats.org/officeDocument/2006/relationships/hyperlink" Target="http://www.pjhidalgo.gob.mx/transparencia/obligaciones/articulo69/XVIb/2020/of_220_lentes.pdf" TargetMode="External"/><Relationship Id="rId1268" Type="http://schemas.openxmlformats.org/officeDocument/2006/relationships/hyperlink" Target="http://www.pjhidalgo.gob.mx/transparencia/obligaciones/articulo69/XVIb/2020/com_138A_20.pdf" TargetMode="External"/><Relationship Id="rId1682" Type="http://schemas.openxmlformats.org/officeDocument/2006/relationships/hyperlink" Target="http://www.pjhidalgo.gob.mx/transparencia/obligaciones/articulo69/XVIb/2020/com_138A_20.pdf" TargetMode="External"/><Relationship Id="rId2319" Type="http://schemas.openxmlformats.org/officeDocument/2006/relationships/hyperlink" Target="http://www.pjhidalgo.gob.mx/transparencia/obligaciones/articulo69/XVIb/2020/programa_4T20.pdf" TargetMode="External"/><Relationship Id="rId2733" Type="http://schemas.openxmlformats.org/officeDocument/2006/relationships/hyperlink" Target="http://www.pjhidalgo.gob.mx/transparencia/obligaciones/articulo69/XVIb/2020/programa_4T20.pdf" TargetMode="External"/><Relationship Id="rId5889" Type="http://schemas.openxmlformats.org/officeDocument/2006/relationships/hyperlink" Target="http://www.pjhidalgo.gob.mx/transparencia/obligaciones/articulo69/XVIb/2020/com_139A_20.pdf" TargetMode="External"/><Relationship Id="rId705" Type="http://schemas.openxmlformats.org/officeDocument/2006/relationships/hyperlink" Target="http://www.pjhidalgo.gob.mx/transparencia/obligaciones/articulo69/XVIb/2020/of_220_lentes.pdf" TargetMode="External"/><Relationship Id="rId1335" Type="http://schemas.openxmlformats.org/officeDocument/2006/relationships/hyperlink" Target="http://www.pjhidalgo.gob.mx/transparencia/obligaciones/articulo69/XVIb/2020/com_138A_20.pdf" TargetMode="External"/><Relationship Id="rId2800" Type="http://schemas.openxmlformats.org/officeDocument/2006/relationships/hyperlink" Target="http://www.pjhidalgo.gob.mx/transparencia/obligaciones/articulo69/XVIb/2020/programa_4T20.pdf" TargetMode="External"/><Relationship Id="rId5956" Type="http://schemas.openxmlformats.org/officeDocument/2006/relationships/hyperlink" Target="http://www.pjhidalgo.gob.mx/transparencia/obligaciones/articulo69/XVIb/2020/com_139A_20.pdf" TargetMode="External"/><Relationship Id="rId8015" Type="http://schemas.openxmlformats.org/officeDocument/2006/relationships/hyperlink" Target="http://www.pjhidalgo.gob.mx/transparencia/obligaciones/articulo69/XVIb/2020/prog_anual_20.pdf" TargetMode="External"/><Relationship Id="rId41" Type="http://schemas.openxmlformats.org/officeDocument/2006/relationships/hyperlink" Target="http://www.pjhidalgo.gob.mx/transparencia/obligaciones/articulo69/XVIb/2019/prog_anual_19.pdf" TargetMode="External"/><Relationship Id="rId1402" Type="http://schemas.openxmlformats.org/officeDocument/2006/relationships/hyperlink" Target="http://www.pjhidalgo.gob.mx/transparencia/obligaciones/articulo69/XVIb/2020/com_138A_20.pdf" TargetMode="External"/><Relationship Id="rId4558" Type="http://schemas.openxmlformats.org/officeDocument/2006/relationships/hyperlink" Target="http://www.pjhidalgo.gob.mx/transparencia/obligaciones/articulo69/XVIb/2020/of_245_lentes.pdf" TargetMode="External"/><Relationship Id="rId4972" Type="http://schemas.openxmlformats.org/officeDocument/2006/relationships/hyperlink" Target="http://www.pjhidalgo.gob.mx/transparencia/obligaciones/articulo69/XVIb/2020/of_245_lentes.pdf" TargetMode="External"/><Relationship Id="rId5609" Type="http://schemas.openxmlformats.org/officeDocument/2006/relationships/hyperlink" Target="http://www.pjhidalgo.gob.mx/transparencia/obligaciones/articulo69/XVIb/2020/com_139A_20.pdf" TargetMode="External"/><Relationship Id="rId7031" Type="http://schemas.openxmlformats.org/officeDocument/2006/relationships/hyperlink" Target="http://www.pjhidalgo.gob.mx/transparencia/obligaciones/articulo69/XVIb/2020/programa_4T20.pdf" TargetMode="External"/><Relationship Id="rId3574" Type="http://schemas.openxmlformats.org/officeDocument/2006/relationships/hyperlink" Target="http://www.pjhidalgo.gob.mx/transparencia/obligaciones/articulo69/XVIb/2020/prog_anual_20.pdf" TargetMode="External"/><Relationship Id="rId4625" Type="http://schemas.openxmlformats.org/officeDocument/2006/relationships/hyperlink" Target="http://www.pjhidalgo.gob.mx/transparencia/obligaciones/articulo69/XVIb/2020/of_245_lentes.pdf" TargetMode="External"/><Relationship Id="rId495" Type="http://schemas.openxmlformats.org/officeDocument/2006/relationships/hyperlink" Target="http://www.pjhidalgo.gob.mx/transparencia/obligaciones/articulo69/XVIb/2020/of_220_lentes.pdf" TargetMode="External"/><Relationship Id="rId2176" Type="http://schemas.openxmlformats.org/officeDocument/2006/relationships/hyperlink" Target="http://www.pjhidalgo.gob.mx/transparencia/obligaciones/articulo69/XVIb/2020/programa_4T20.pdf" TargetMode="External"/><Relationship Id="rId2590" Type="http://schemas.openxmlformats.org/officeDocument/2006/relationships/hyperlink" Target="http://www.pjhidalgo.gob.mx/transparencia/obligaciones/articulo69/XVIb/2020/programa_4T20.pdf" TargetMode="External"/><Relationship Id="rId3227" Type="http://schemas.openxmlformats.org/officeDocument/2006/relationships/hyperlink" Target="http://www.pjhidalgo.gob.mx/transparencia/obligaciones/articulo69/XVIb/2020/prog_anual_20.pdf" TargetMode="External"/><Relationship Id="rId3641" Type="http://schemas.openxmlformats.org/officeDocument/2006/relationships/hyperlink" Target="http://www.pjhidalgo.gob.mx/transparencia/obligaciones/articulo69/XVIb/2020/prog_anual_20.pdf" TargetMode="External"/><Relationship Id="rId6797" Type="http://schemas.openxmlformats.org/officeDocument/2006/relationships/hyperlink" Target="http://www.pjhidalgo.gob.mx/transparencia/obligaciones/articulo69/XVIb/2020/programa_4T20.pdf" TargetMode="External"/><Relationship Id="rId7848" Type="http://schemas.openxmlformats.org/officeDocument/2006/relationships/hyperlink" Target="http://www.pjhidalgo.gob.mx/transparencia/obligaciones/articulo69/XVIb/2020/prog_anual_20.pdf" TargetMode="External"/><Relationship Id="rId148" Type="http://schemas.openxmlformats.org/officeDocument/2006/relationships/hyperlink" Target="http://www.pjhidalgo.gob.mx/transparencia/obligaciones/articulo69/XVIb/2020/of_220_lentes.pdf" TargetMode="External"/><Relationship Id="rId562" Type="http://schemas.openxmlformats.org/officeDocument/2006/relationships/hyperlink" Target="http://www.pjhidalgo.gob.mx/transparencia/obligaciones/articulo69/XVIb/2020/of_220_lentes.pdf" TargetMode="External"/><Relationship Id="rId1192" Type="http://schemas.openxmlformats.org/officeDocument/2006/relationships/hyperlink" Target="http://www.pjhidalgo.gob.mx/transparencia/obligaciones/articulo69/XVIb/2020/com_138A_20.pdf" TargetMode="External"/><Relationship Id="rId2243" Type="http://schemas.openxmlformats.org/officeDocument/2006/relationships/hyperlink" Target="http://www.pjhidalgo.gob.mx/transparencia/obligaciones/articulo69/XVIb/2020/programa_4T20.pdf" TargetMode="External"/><Relationship Id="rId5399" Type="http://schemas.openxmlformats.org/officeDocument/2006/relationships/hyperlink" Target="http://www.pjhidalgo.gob.mx/transparencia/obligaciones/articulo69/XVIb/2020/com_139A_20.pdf" TargetMode="External"/><Relationship Id="rId6864" Type="http://schemas.openxmlformats.org/officeDocument/2006/relationships/hyperlink" Target="http://www.pjhidalgo.gob.mx/transparencia/obligaciones/articulo69/XVIb/2020/programa_4T20.pdf" TargetMode="External"/><Relationship Id="rId7915" Type="http://schemas.openxmlformats.org/officeDocument/2006/relationships/hyperlink" Target="http://www.pjhidalgo.gob.mx/transparencia/obligaciones/articulo69/XVIb/2020/prog_anual_20.pdf" TargetMode="External"/><Relationship Id="rId215" Type="http://schemas.openxmlformats.org/officeDocument/2006/relationships/hyperlink" Target="http://www.pjhidalgo.gob.mx/transparencia/obligaciones/articulo69/XVIb/2020/of_220_lentes.pdf" TargetMode="External"/><Relationship Id="rId2310" Type="http://schemas.openxmlformats.org/officeDocument/2006/relationships/hyperlink" Target="http://www.pjhidalgo.gob.mx/transparencia/obligaciones/articulo69/XVIb/2020/programa_4T20.pdf" TargetMode="External"/><Relationship Id="rId5466" Type="http://schemas.openxmlformats.org/officeDocument/2006/relationships/hyperlink" Target="http://www.pjhidalgo.gob.mx/transparencia/obligaciones/articulo69/XVIb/2020/com_139A_20.pdf" TargetMode="External"/><Relationship Id="rId6517" Type="http://schemas.openxmlformats.org/officeDocument/2006/relationships/hyperlink" Target="http://www.pjhidalgo.gob.mx/transparencia/obligaciones/articulo69/XVIb/2020/programa_4T20.pdf" TargetMode="External"/><Relationship Id="rId4068" Type="http://schemas.openxmlformats.org/officeDocument/2006/relationships/hyperlink" Target="http://www.pjhidalgo.gob.mx/transparencia/obligaciones/articulo69/XVIb/2020/prog_anual_20.pdf" TargetMode="External"/><Relationship Id="rId4482" Type="http://schemas.openxmlformats.org/officeDocument/2006/relationships/hyperlink" Target="http://www.pjhidalgo.gob.mx/transparencia/obligaciones/articulo69/XVIb/2020/of_245_lentes.pdf" TargetMode="External"/><Relationship Id="rId5119" Type="http://schemas.openxmlformats.org/officeDocument/2006/relationships/hyperlink" Target="http://www.pjhidalgo.gob.mx/transparencia/obligaciones/articulo69/XVIb/2020/of_245_lentes.pdf" TargetMode="External"/><Relationship Id="rId5880" Type="http://schemas.openxmlformats.org/officeDocument/2006/relationships/hyperlink" Target="http://www.pjhidalgo.gob.mx/transparencia/obligaciones/articulo69/XVIb/2020/com_139A_20.pdf" TargetMode="External"/><Relationship Id="rId6931" Type="http://schemas.openxmlformats.org/officeDocument/2006/relationships/hyperlink" Target="http://www.pjhidalgo.gob.mx/transparencia/obligaciones/articulo69/XVIb/2020/programa_4T20.pdf" TargetMode="External"/><Relationship Id="rId3084" Type="http://schemas.openxmlformats.org/officeDocument/2006/relationships/hyperlink" Target="http://www.pjhidalgo.gob.mx/transparencia/obligaciones/articulo69/XVIb/2020/programa_4T20.pdf" TargetMode="External"/><Relationship Id="rId4135" Type="http://schemas.openxmlformats.org/officeDocument/2006/relationships/hyperlink" Target="http://www.pjhidalgo.gob.mx/transparencia/obligaciones/articulo69/XVIb/2020/prog_anual_20.pdf" TargetMode="External"/><Relationship Id="rId5533" Type="http://schemas.openxmlformats.org/officeDocument/2006/relationships/hyperlink" Target="http://www.pjhidalgo.gob.mx/transparencia/obligaciones/articulo69/XVIb/2020/com_139A_20.pdf" TargetMode="External"/><Relationship Id="rId1729" Type="http://schemas.openxmlformats.org/officeDocument/2006/relationships/hyperlink" Target="http://www.pjhidalgo.gob.mx/transparencia/obligaciones/articulo69/XVIb/2020/com_138A_20.pdf" TargetMode="External"/><Relationship Id="rId5600" Type="http://schemas.openxmlformats.org/officeDocument/2006/relationships/hyperlink" Target="http://www.pjhidalgo.gob.mx/transparencia/obligaciones/articulo69/XVIb/2020/com_139A_20.pdf" TargetMode="External"/><Relationship Id="rId3151" Type="http://schemas.openxmlformats.org/officeDocument/2006/relationships/hyperlink" Target="http://www.pjhidalgo.gob.mx/transparencia/obligaciones/articulo69/XVIb/2020/programa_4T20.pdf" TargetMode="External"/><Relationship Id="rId4202" Type="http://schemas.openxmlformats.org/officeDocument/2006/relationships/hyperlink" Target="http://www.pjhidalgo.gob.mx/transparencia/obligaciones/articulo69/XVIb/2020/of_245_lentes.pdf" TargetMode="External"/><Relationship Id="rId7358" Type="http://schemas.openxmlformats.org/officeDocument/2006/relationships/hyperlink" Target="http://www.pjhidalgo.gob.mx/transparencia/obligaciones/articulo69/XVIb/2020/prog_anual_20.pdf" TargetMode="External"/><Relationship Id="rId7772" Type="http://schemas.openxmlformats.org/officeDocument/2006/relationships/hyperlink" Target="http://www.pjhidalgo.gob.mx/transparencia/obligaciones/articulo69/XVIb/2020/prog_anual_20.pdf" TargetMode="External"/><Relationship Id="rId3968" Type="http://schemas.openxmlformats.org/officeDocument/2006/relationships/hyperlink" Target="http://www.pjhidalgo.gob.mx/transparencia/obligaciones/articulo69/XVIb/2020/prog_anual_20.pdf" TargetMode="External"/><Relationship Id="rId6374" Type="http://schemas.openxmlformats.org/officeDocument/2006/relationships/hyperlink" Target="http://www.pjhidalgo.gob.mx/transparencia/obligaciones/articulo69/XVIb/2020/programa_4T20.pdf" TargetMode="External"/><Relationship Id="rId7425" Type="http://schemas.openxmlformats.org/officeDocument/2006/relationships/hyperlink" Target="http://www.pjhidalgo.gob.mx/transparencia/obligaciones/articulo69/XVIb/2020/prog_anual_20.pdf" TargetMode="External"/><Relationship Id="rId5" Type="http://schemas.openxmlformats.org/officeDocument/2006/relationships/hyperlink" Target="http://www.pjhidalgo.gob.mx/transparencia/obligaciones/articulo69/XVIb/2019/prog-anual-19.pdf" TargetMode="External"/><Relationship Id="rId889" Type="http://schemas.openxmlformats.org/officeDocument/2006/relationships/hyperlink" Target="http://www.pjhidalgo.gob.mx/transparencia/obligaciones/articulo69/XVIb/2020/of_220_lentes.pdf" TargetMode="External"/><Relationship Id="rId5390" Type="http://schemas.openxmlformats.org/officeDocument/2006/relationships/hyperlink" Target="http://www.pjhidalgo.gob.mx/transparencia/obligaciones/articulo69/XVIb/2020/com_139A_20.pdf" TargetMode="External"/><Relationship Id="rId6027" Type="http://schemas.openxmlformats.org/officeDocument/2006/relationships/hyperlink" Target="http://www.pjhidalgo.gob.mx/transparencia/obligaciones/articulo69/XVIb/2020/com_139A_20.pdf" TargetMode="External"/><Relationship Id="rId6441" Type="http://schemas.openxmlformats.org/officeDocument/2006/relationships/hyperlink" Target="http://www.pjhidalgo.gob.mx/transparencia/obligaciones/articulo69/XVIb/2020/programa_4T20.pdf" TargetMode="External"/><Relationship Id="rId1586" Type="http://schemas.openxmlformats.org/officeDocument/2006/relationships/hyperlink" Target="http://www.pjhidalgo.gob.mx/transparencia/obligaciones/articulo69/XVIb/2020/com_138A_20.pdf" TargetMode="External"/><Relationship Id="rId2984" Type="http://schemas.openxmlformats.org/officeDocument/2006/relationships/hyperlink" Target="http://www.pjhidalgo.gob.mx/transparencia/obligaciones/articulo69/XVIb/2020/programa_4T20.pdf" TargetMode="External"/><Relationship Id="rId5043" Type="http://schemas.openxmlformats.org/officeDocument/2006/relationships/hyperlink" Target="http://www.pjhidalgo.gob.mx/transparencia/obligaciones/articulo69/XVIb/2020/of_245_lentes.pdf" TargetMode="External"/><Relationship Id="rId8199" Type="http://schemas.openxmlformats.org/officeDocument/2006/relationships/hyperlink" Target="http://www.pjhidalgo.gob.mx/transparencia/obligaciones/articulo69/XVIb/2020/prog_anual_20.pdf" TargetMode="External"/><Relationship Id="rId609" Type="http://schemas.openxmlformats.org/officeDocument/2006/relationships/hyperlink" Target="http://www.pjhidalgo.gob.mx/transparencia/obligaciones/articulo69/XVIb/2020/of_220_lentes.pdf" TargetMode="External"/><Relationship Id="rId956" Type="http://schemas.openxmlformats.org/officeDocument/2006/relationships/hyperlink" Target="http://www.pjhidalgo.gob.mx/transparencia/obligaciones/articulo69/XVIb/2020/of_220_lentes.pdf" TargetMode="External"/><Relationship Id="rId1239" Type="http://schemas.openxmlformats.org/officeDocument/2006/relationships/hyperlink" Target="http://www.pjhidalgo.gob.mx/transparencia/obligaciones/articulo69/XVIb/2020/com_138A_20.pdf" TargetMode="External"/><Relationship Id="rId2637" Type="http://schemas.openxmlformats.org/officeDocument/2006/relationships/hyperlink" Target="http://www.pjhidalgo.gob.mx/transparencia/obligaciones/articulo69/XVIb/2020/programa_4T20.pdf" TargetMode="External"/><Relationship Id="rId5110" Type="http://schemas.openxmlformats.org/officeDocument/2006/relationships/hyperlink" Target="http://www.pjhidalgo.gob.mx/transparencia/obligaciones/articulo69/XVIb/2020/of_245_lentes.pdf" TargetMode="External"/><Relationship Id="rId8266" Type="http://schemas.openxmlformats.org/officeDocument/2006/relationships/hyperlink" Target="http://www.pjhidalgo.gob.mx/transparencia/obligaciones/articulo69/XVIb/2020/prog_anual_20.pdf" TargetMode="External"/><Relationship Id="rId1653" Type="http://schemas.openxmlformats.org/officeDocument/2006/relationships/hyperlink" Target="http://www.pjhidalgo.gob.mx/transparencia/obligaciones/articulo69/XVIb/2020/com_138A_20.pdf" TargetMode="External"/><Relationship Id="rId2704" Type="http://schemas.openxmlformats.org/officeDocument/2006/relationships/hyperlink" Target="http://www.pjhidalgo.gob.mx/transparencia/obligaciones/articulo69/XVIb/2020/programa_4T20.pdf" TargetMode="External"/><Relationship Id="rId1306" Type="http://schemas.openxmlformats.org/officeDocument/2006/relationships/hyperlink" Target="http://www.pjhidalgo.gob.mx/transparencia/obligaciones/articulo69/XVIb/2020/com_138A_20.pdf" TargetMode="External"/><Relationship Id="rId1720" Type="http://schemas.openxmlformats.org/officeDocument/2006/relationships/hyperlink" Target="http://www.pjhidalgo.gob.mx/transparencia/obligaciones/articulo69/XVIb/2020/com_138A_20.pdf" TargetMode="External"/><Relationship Id="rId4876" Type="http://schemas.openxmlformats.org/officeDocument/2006/relationships/hyperlink" Target="http://www.pjhidalgo.gob.mx/transparencia/obligaciones/articulo69/XVIb/2020/of_245_lentes.pdf" TargetMode="External"/><Relationship Id="rId5927" Type="http://schemas.openxmlformats.org/officeDocument/2006/relationships/hyperlink" Target="http://www.pjhidalgo.gob.mx/transparencia/obligaciones/articulo69/XVIb/2020/com_139A_20.pdf" TargetMode="External"/><Relationship Id="rId7282" Type="http://schemas.openxmlformats.org/officeDocument/2006/relationships/hyperlink" Target="http://www.pjhidalgo.gob.mx/transparencia/obligaciones/articulo69/XVIb/2020/prog_anual_20.pdf" TargetMode="External"/><Relationship Id="rId12" Type="http://schemas.openxmlformats.org/officeDocument/2006/relationships/hyperlink" Target="http://www.pjhidalgo.gob.mx/transparencia/obligaciones/articulo69/XVIb/2019/of_172_lentes.pdf" TargetMode="External"/><Relationship Id="rId3478" Type="http://schemas.openxmlformats.org/officeDocument/2006/relationships/hyperlink" Target="http://www.pjhidalgo.gob.mx/transparencia/obligaciones/articulo69/XVIb/2020/prog_anual_20.pdf" TargetMode="External"/><Relationship Id="rId3892" Type="http://schemas.openxmlformats.org/officeDocument/2006/relationships/hyperlink" Target="http://www.pjhidalgo.gob.mx/transparencia/obligaciones/articulo69/XVIb/2020/prog_anual_20.pdf" TargetMode="External"/><Relationship Id="rId4529" Type="http://schemas.openxmlformats.org/officeDocument/2006/relationships/hyperlink" Target="http://www.pjhidalgo.gob.mx/transparencia/obligaciones/articulo69/XVIb/2020/of_245_lentes.pdf" TargetMode="External"/><Relationship Id="rId4943" Type="http://schemas.openxmlformats.org/officeDocument/2006/relationships/hyperlink" Target="http://www.pjhidalgo.gob.mx/transparencia/obligaciones/articulo69/XVIb/2020/of_245_lentes.pdf" TargetMode="External"/><Relationship Id="rId399" Type="http://schemas.openxmlformats.org/officeDocument/2006/relationships/hyperlink" Target="http://www.pjhidalgo.gob.mx/transparencia/obligaciones/articulo69/XVIb/2020/of_220_lentes.pdf" TargetMode="External"/><Relationship Id="rId2494" Type="http://schemas.openxmlformats.org/officeDocument/2006/relationships/hyperlink" Target="http://www.pjhidalgo.gob.mx/transparencia/obligaciones/articulo69/XVIb/2020/programa_4T20.pdf" TargetMode="External"/><Relationship Id="rId3545" Type="http://schemas.openxmlformats.org/officeDocument/2006/relationships/hyperlink" Target="http://www.pjhidalgo.gob.mx/transparencia/obligaciones/articulo69/XVIb/2020/prog_anual_20.pdf" TargetMode="External"/><Relationship Id="rId7002" Type="http://schemas.openxmlformats.org/officeDocument/2006/relationships/hyperlink" Target="http://www.pjhidalgo.gob.mx/transparencia/obligaciones/articulo69/XVIb/2020/programa_4T20.pdf" TargetMode="External"/><Relationship Id="rId466" Type="http://schemas.openxmlformats.org/officeDocument/2006/relationships/hyperlink" Target="http://www.pjhidalgo.gob.mx/transparencia/obligaciones/articulo69/XVIb/2020/of_220_lentes.pdf" TargetMode="External"/><Relationship Id="rId880" Type="http://schemas.openxmlformats.org/officeDocument/2006/relationships/hyperlink" Target="http://www.pjhidalgo.gob.mx/transparencia/obligaciones/articulo69/XVIb/2020/of_220_lentes.pdf" TargetMode="External"/><Relationship Id="rId1096" Type="http://schemas.openxmlformats.org/officeDocument/2006/relationships/hyperlink" Target="http://www.pjhidalgo.gob.mx/transparencia/obligaciones/articulo69/XVIb/2020/of_220_lentes.pdf" TargetMode="External"/><Relationship Id="rId2147" Type="http://schemas.openxmlformats.org/officeDocument/2006/relationships/hyperlink" Target="http://www.pjhidalgo.gob.mx/transparencia/obligaciones/articulo69/XVIb/2020/programa_4T20.pdf" TargetMode="External"/><Relationship Id="rId2561" Type="http://schemas.openxmlformats.org/officeDocument/2006/relationships/hyperlink" Target="http://www.pjhidalgo.gob.mx/transparencia/obligaciones/articulo69/XVIb/2020/programa_4T20.pdf" TargetMode="External"/><Relationship Id="rId119" Type="http://schemas.openxmlformats.org/officeDocument/2006/relationships/hyperlink" Target="http://www.pjhidalgo.gob.mx/transparencia/obligaciones/articulo69/XVIb/2020/of_220_lentes.pdf" TargetMode="External"/><Relationship Id="rId533" Type="http://schemas.openxmlformats.org/officeDocument/2006/relationships/hyperlink" Target="http://www.pjhidalgo.gob.mx/transparencia/obligaciones/articulo69/XVIb/2020/of_220_lentes.pdf" TargetMode="External"/><Relationship Id="rId1163" Type="http://schemas.openxmlformats.org/officeDocument/2006/relationships/hyperlink" Target="http://www.pjhidalgo.gob.mx/transparencia/obligaciones/articulo69/XVIb/2020/com_138A_20.pdf" TargetMode="External"/><Relationship Id="rId2214" Type="http://schemas.openxmlformats.org/officeDocument/2006/relationships/hyperlink" Target="http://www.pjhidalgo.gob.mx/transparencia/obligaciones/articulo69/XVIb/2020/programa_4T20.pdf" TargetMode="External"/><Relationship Id="rId3612" Type="http://schemas.openxmlformats.org/officeDocument/2006/relationships/hyperlink" Target="http://www.pjhidalgo.gob.mx/transparencia/obligaciones/articulo69/XVIb/2020/prog_anual_20.pdf" TargetMode="External"/><Relationship Id="rId6768" Type="http://schemas.openxmlformats.org/officeDocument/2006/relationships/hyperlink" Target="http://www.pjhidalgo.gob.mx/transparencia/obligaciones/articulo69/XVIb/2020/programa_4T20.pdf" TargetMode="External"/><Relationship Id="rId7819" Type="http://schemas.openxmlformats.org/officeDocument/2006/relationships/hyperlink" Target="http://www.pjhidalgo.gob.mx/transparencia/obligaciones/articulo69/XVIb/2020/prog_anual_20.pdf" TargetMode="External"/><Relationship Id="rId8190" Type="http://schemas.openxmlformats.org/officeDocument/2006/relationships/hyperlink" Target="http://www.pjhidalgo.gob.mx/transparencia/obligaciones/articulo69/XVIb/2020/prog_anual_20.pdf" TargetMode="External"/><Relationship Id="rId5784" Type="http://schemas.openxmlformats.org/officeDocument/2006/relationships/hyperlink" Target="http://www.pjhidalgo.gob.mx/transparencia/obligaciones/articulo69/XVIb/2020/com_139A_20.pdf" TargetMode="External"/><Relationship Id="rId6835" Type="http://schemas.openxmlformats.org/officeDocument/2006/relationships/hyperlink" Target="http://www.pjhidalgo.gob.mx/transparencia/obligaciones/articulo69/XVIb/2020/programa_4T20.pdf" TargetMode="External"/><Relationship Id="rId600" Type="http://schemas.openxmlformats.org/officeDocument/2006/relationships/hyperlink" Target="http://www.pjhidalgo.gob.mx/transparencia/obligaciones/articulo69/XVIb/2020/of_220_lentes.pdf" TargetMode="External"/><Relationship Id="rId1230" Type="http://schemas.openxmlformats.org/officeDocument/2006/relationships/hyperlink" Target="http://www.pjhidalgo.gob.mx/transparencia/obligaciones/articulo69/XVIb/2020/com_138A_20.pdf" TargetMode="External"/><Relationship Id="rId4386" Type="http://schemas.openxmlformats.org/officeDocument/2006/relationships/hyperlink" Target="http://www.pjhidalgo.gob.mx/transparencia/obligaciones/articulo69/XVIb/2020/of_245_lentes.pdf" TargetMode="External"/><Relationship Id="rId5437" Type="http://schemas.openxmlformats.org/officeDocument/2006/relationships/hyperlink" Target="http://www.pjhidalgo.gob.mx/transparencia/obligaciones/articulo69/XVIb/2020/com_139A_20.pdf" TargetMode="External"/><Relationship Id="rId5851" Type="http://schemas.openxmlformats.org/officeDocument/2006/relationships/hyperlink" Target="http://www.pjhidalgo.gob.mx/transparencia/obligaciones/articulo69/XVIb/2020/com_139A_20.pdf" TargetMode="External"/><Relationship Id="rId6902" Type="http://schemas.openxmlformats.org/officeDocument/2006/relationships/hyperlink" Target="http://www.pjhidalgo.gob.mx/transparencia/obligaciones/articulo69/XVIb/2020/programa_4T20.pdf" TargetMode="External"/><Relationship Id="rId4039" Type="http://schemas.openxmlformats.org/officeDocument/2006/relationships/hyperlink" Target="http://www.pjhidalgo.gob.mx/transparencia/obligaciones/articulo69/XVIb/2020/prog_anual_20.pdf" TargetMode="External"/><Relationship Id="rId4453" Type="http://schemas.openxmlformats.org/officeDocument/2006/relationships/hyperlink" Target="http://www.pjhidalgo.gob.mx/transparencia/obligaciones/articulo69/XVIb/2020/of_245_lentes.pdf" TargetMode="External"/><Relationship Id="rId5504" Type="http://schemas.openxmlformats.org/officeDocument/2006/relationships/hyperlink" Target="http://www.pjhidalgo.gob.mx/transparencia/obligaciones/articulo69/XVIb/2020/com_139A_20.pdf" TargetMode="External"/><Relationship Id="rId3055" Type="http://schemas.openxmlformats.org/officeDocument/2006/relationships/hyperlink" Target="http://www.pjhidalgo.gob.mx/transparencia/obligaciones/articulo69/XVIb/2020/programa_4T20.pdf" TargetMode="External"/><Relationship Id="rId4106" Type="http://schemas.openxmlformats.org/officeDocument/2006/relationships/hyperlink" Target="http://www.pjhidalgo.gob.mx/transparencia/obligaciones/articulo69/XVIb/2020/prog_anual_20.pdf" TargetMode="External"/><Relationship Id="rId4520" Type="http://schemas.openxmlformats.org/officeDocument/2006/relationships/hyperlink" Target="http://www.pjhidalgo.gob.mx/transparencia/obligaciones/articulo69/XVIb/2020/of_245_lentes.pdf" TargetMode="External"/><Relationship Id="rId7676" Type="http://schemas.openxmlformats.org/officeDocument/2006/relationships/hyperlink" Target="http://www.pjhidalgo.gob.mx/transparencia/obligaciones/articulo69/XVIb/2020/prog_anual_20.pdf" TargetMode="External"/><Relationship Id="rId390" Type="http://schemas.openxmlformats.org/officeDocument/2006/relationships/hyperlink" Target="http://www.pjhidalgo.gob.mx/transparencia/obligaciones/articulo69/XVIb/2020/of_220_lentes.pdf" TargetMode="External"/><Relationship Id="rId2071" Type="http://schemas.openxmlformats.org/officeDocument/2006/relationships/hyperlink" Target="http://www.pjhidalgo.gob.mx/transparencia/obligaciones/articulo69/XVIb/2020/com_138A_20.pdf" TargetMode="External"/><Relationship Id="rId3122" Type="http://schemas.openxmlformats.org/officeDocument/2006/relationships/hyperlink" Target="http://www.pjhidalgo.gob.mx/transparencia/obligaciones/articulo69/XVIb/2020/programa_4T20.pdf" TargetMode="External"/><Relationship Id="rId6278" Type="http://schemas.openxmlformats.org/officeDocument/2006/relationships/hyperlink" Target="http://www.pjhidalgo.gob.mx/transparencia/obligaciones/articulo69/XVIb/2020/programa_4T20.pdf" TargetMode="External"/><Relationship Id="rId6692" Type="http://schemas.openxmlformats.org/officeDocument/2006/relationships/hyperlink" Target="http://www.pjhidalgo.gob.mx/transparencia/obligaciones/articulo69/XVIb/2020/programa_4T20.pdf" TargetMode="External"/><Relationship Id="rId7329" Type="http://schemas.openxmlformats.org/officeDocument/2006/relationships/hyperlink" Target="http://www.pjhidalgo.gob.mx/transparencia/obligaciones/articulo69/XVIb/2020/prog_anual_20.pdf" TargetMode="External"/><Relationship Id="rId5294" Type="http://schemas.openxmlformats.org/officeDocument/2006/relationships/hyperlink" Target="http://www.pjhidalgo.gob.mx/transparencia/obligaciones/articulo69/XVIb/2020/com_139A_20.pdf" TargetMode="External"/><Relationship Id="rId6345" Type="http://schemas.openxmlformats.org/officeDocument/2006/relationships/hyperlink" Target="http://www.pjhidalgo.gob.mx/transparencia/obligaciones/articulo69/XVIb/2020/programa_4T20.pdf" TargetMode="External"/><Relationship Id="rId7743" Type="http://schemas.openxmlformats.org/officeDocument/2006/relationships/hyperlink" Target="http://www.pjhidalgo.gob.mx/transparencia/obligaciones/articulo69/XVIb/2020/prog_anual_20.pdf" TargetMode="External"/><Relationship Id="rId110" Type="http://schemas.openxmlformats.org/officeDocument/2006/relationships/hyperlink" Target="http://www.pjhidalgo.gob.mx/transparencia/obligaciones/articulo69/XVIb/2020/of_220_lentes.pdf" TargetMode="External"/><Relationship Id="rId2888" Type="http://schemas.openxmlformats.org/officeDocument/2006/relationships/hyperlink" Target="http://www.pjhidalgo.gob.mx/transparencia/obligaciones/articulo69/XVIb/2020/programa_4T20.pdf" TargetMode="External"/><Relationship Id="rId3939" Type="http://schemas.openxmlformats.org/officeDocument/2006/relationships/hyperlink" Target="http://www.pjhidalgo.gob.mx/transparencia/obligaciones/articulo69/XVIb/2020/prog_anual_20.pdf" TargetMode="External"/><Relationship Id="rId7810" Type="http://schemas.openxmlformats.org/officeDocument/2006/relationships/hyperlink" Target="http://www.pjhidalgo.gob.mx/transparencia/obligaciones/articulo69/XVIb/2020/prog_anual_20.pdf" TargetMode="External"/><Relationship Id="rId2955" Type="http://schemas.openxmlformats.org/officeDocument/2006/relationships/hyperlink" Target="http://www.pjhidalgo.gob.mx/transparencia/obligaciones/articulo69/XVIb/2020/programa_4T20.pdf" TargetMode="External"/><Relationship Id="rId5361" Type="http://schemas.openxmlformats.org/officeDocument/2006/relationships/hyperlink" Target="http://www.pjhidalgo.gob.mx/transparencia/obligaciones/articulo69/XVIb/2020/com_139A_20.pdf" TargetMode="External"/><Relationship Id="rId6412" Type="http://schemas.openxmlformats.org/officeDocument/2006/relationships/hyperlink" Target="http://www.pjhidalgo.gob.mx/transparencia/obligaciones/articulo69/XVIb/2020/programa_4T20.pdf" TargetMode="External"/><Relationship Id="rId927" Type="http://schemas.openxmlformats.org/officeDocument/2006/relationships/hyperlink" Target="http://www.pjhidalgo.gob.mx/transparencia/obligaciones/articulo69/XVIb/2020/of_220_lentes.pdf" TargetMode="External"/><Relationship Id="rId1557" Type="http://schemas.openxmlformats.org/officeDocument/2006/relationships/hyperlink" Target="http://www.pjhidalgo.gob.mx/transparencia/obligaciones/articulo69/XVIb/2020/com_138A_20.pdf" TargetMode="External"/><Relationship Id="rId1971" Type="http://schemas.openxmlformats.org/officeDocument/2006/relationships/hyperlink" Target="http://www.pjhidalgo.gob.mx/transparencia/obligaciones/articulo69/XVIb/2020/com_138A_20.pdf" TargetMode="External"/><Relationship Id="rId2608" Type="http://schemas.openxmlformats.org/officeDocument/2006/relationships/hyperlink" Target="http://www.pjhidalgo.gob.mx/transparencia/obligaciones/articulo69/XVIb/2020/programa_4T20.pdf" TargetMode="External"/><Relationship Id="rId5014" Type="http://schemas.openxmlformats.org/officeDocument/2006/relationships/hyperlink" Target="http://www.pjhidalgo.gob.mx/transparencia/obligaciones/articulo69/XVIb/2020/of_245_lentes.pdf" TargetMode="External"/><Relationship Id="rId1624" Type="http://schemas.openxmlformats.org/officeDocument/2006/relationships/hyperlink" Target="http://www.pjhidalgo.gob.mx/transparencia/obligaciones/articulo69/XVIb/2020/com_138A_20.pdf" TargetMode="External"/><Relationship Id="rId4030" Type="http://schemas.openxmlformats.org/officeDocument/2006/relationships/hyperlink" Target="http://www.pjhidalgo.gob.mx/transparencia/obligaciones/articulo69/XVIb/2020/prog_anual_20.pdf" TargetMode="External"/><Relationship Id="rId7186" Type="http://schemas.openxmlformats.org/officeDocument/2006/relationships/hyperlink" Target="http://www.pjhidalgo.gob.mx/transparencia/obligaciones/articulo69/XVIb/2020/programa_4T20.pdf" TargetMode="External"/><Relationship Id="rId8237" Type="http://schemas.openxmlformats.org/officeDocument/2006/relationships/hyperlink" Target="http://www.pjhidalgo.gob.mx/transparencia/obligaciones/articulo69/XVIb/2020/prog_anual_20.pdf" TargetMode="External"/><Relationship Id="rId3796" Type="http://schemas.openxmlformats.org/officeDocument/2006/relationships/hyperlink" Target="http://www.pjhidalgo.gob.mx/transparencia/obligaciones/articulo69/XVIb/2020/prog_anual_20.pdf" TargetMode="External"/><Relationship Id="rId7253" Type="http://schemas.openxmlformats.org/officeDocument/2006/relationships/hyperlink" Target="http://www.pjhidalgo.gob.mx/transparencia/obligaciones/articulo69/XVIb/2020/programa_4T20.pdf" TargetMode="External"/><Relationship Id="rId2398" Type="http://schemas.openxmlformats.org/officeDocument/2006/relationships/hyperlink" Target="http://www.pjhidalgo.gob.mx/transparencia/obligaciones/articulo69/XVIb/2020/programa_4T20.pdf" TargetMode="External"/><Relationship Id="rId3449" Type="http://schemas.openxmlformats.org/officeDocument/2006/relationships/hyperlink" Target="http://www.pjhidalgo.gob.mx/transparencia/obligaciones/articulo69/XVIb/2020/prog_anual_20.pdf" TargetMode="External"/><Relationship Id="rId4847" Type="http://schemas.openxmlformats.org/officeDocument/2006/relationships/hyperlink" Target="http://www.pjhidalgo.gob.mx/transparencia/obligaciones/articulo69/XVIb/2020/of_245_lentes.pdf" TargetMode="External"/><Relationship Id="rId7320" Type="http://schemas.openxmlformats.org/officeDocument/2006/relationships/hyperlink" Target="http://www.pjhidalgo.gob.mx/transparencia/obligaciones/articulo69/XVIb/2020/prog_anual_20.pdf" TargetMode="External"/><Relationship Id="rId3863" Type="http://schemas.openxmlformats.org/officeDocument/2006/relationships/hyperlink" Target="http://www.pjhidalgo.gob.mx/transparencia/obligaciones/articulo69/XVIb/2020/prog_anual_20.pdf" TargetMode="External"/><Relationship Id="rId4914" Type="http://schemas.openxmlformats.org/officeDocument/2006/relationships/hyperlink" Target="http://www.pjhidalgo.gob.mx/transparencia/obligaciones/articulo69/XVIb/2020/of_245_lentes.pdf" TargetMode="External"/><Relationship Id="rId784" Type="http://schemas.openxmlformats.org/officeDocument/2006/relationships/hyperlink" Target="http://www.pjhidalgo.gob.mx/transparencia/obligaciones/articulo69/XVIb/2020/of_220_lentes.pdf" TargetMode="External"/><Relationship Id="rId1067" Type="http://schemas.openxmlformats.org/officeDocument/2006/relationships/hyperlink" Target="http://www.pjhidalgo.gob.mx/transparencia/obligaciones/articulo69/XVIb/2020/of_220_lentes.pdf" TargetMode="External"/><Relationship Id="rId2465" Type="http://schemas.openxmlformats.org/officeDocument/2006/relationships/hyperlink" Target="http://www.pjhidalgo.gob.mx/transparencia/obligaciones/articulo69/XVIb/2020/programa_4T20.pdf" TargetMode="External"/><Relationship Id="rId3516" Type="http://schemas.openxmlformats.org/officeDocument/2006/relationships/hyperlink" Target="http://www.pjhidalgo.gob.mx/transparencia/obligaciones/articulo69/XVIb/2020/prog_anual_20.pdf" TargetMode="External"/><Relationship Id="rId3930" Type="http://schemas.openxmlformats.org/officeDocument/2006/relationships/hyperlink" Target="http://www.pjhidalgo.gob.mx/transparencia/obligaciones/articulo69/XVIb/2020/prog_anual_20.pdf" TargetMode="External"/><Relationship Id="rId8094" Type="http://schemas.openxmlformats.org/officeDocument/2006/relationships/hyperlink" Target="http://www.pjhidalgo.gob.mx/transparencia/obligaciones/articulo69/XVIb/2020/prog_anual_20.pdf" TargetMode="External"/><Relationship Id="rId437" Type="http://schemas.openxmlformats.org/officeDocument/2006/relationships/hyperlink" Target="http://www.pjhidalgo.gob.mx/transparencia/obligaciones/articulo69/XVIb/2020/of_220_lentes.pdf" TargetMode="External"/><Relationship Id="rId851" Type="http://schemas.openxmlformats.org/officeDocument/2006/relationships/hyperlink" Target="http://www.pjhidalgo.gob.mx/transparencia/obligaciones/articulo69/XVIb/2020/of_220_lentes.pdf" TargetMode="External"/><Relationship Id="rId1481" Type="http://schemas.openxmlformats.org/officeDocument/2006/relationships/hyperlink" Target="http://www.pjhidalgo.gob.mx/transparencia/obligaciones/articulo69/XVIb/2020/com_138A_20.pdf" TargetMode="External"/><Relationship Id="rId2118" Type="http://schemas.openxmlformats.org/officeDocument/2006/relationships/hyperlink" Target="http://www.pjhidalgo.gob.mx/transparencia/obligaciones/articulo69/XVIb/2020/com_138A_20.pdf" TargetMode="External"/><Relationship Id="rId2532" Type="http://schemas.openxmlformats.org/officeDocument/2006/relationships/hyperlink" Target="http://www.pjhidalgo.gob.mx/transparencia/obligaciones/articulo69/XVIb/2020/programa_4T20.pdf" TargetMode="External"/><Relationship Id="rId5688" Type="http://schemas.openxmlformats.org/officeDocument/2006/relationships/hyperlink" Target="http://www.pjhidalgo.gob.mx/transparencia/obligaciones/articulo69/XVIb/2020/com_139A_20.pdf" TargetMode="External"/><Relationship Id="rId6739" Type="http://schemas.openxmlformats.org/officeDocument/2006/relationships/hyperlink" Target="http://www.pjhidalgo.gob.mx/transparencia/obligaciones/articulo69/XVIb/2020/programa_4T20.pdf" TargetMode="External"/><Relationship Id="rId504" Type="http://schemas.openxmlformats.org/officeDocument/2006/relationships/hyperlink" Target="http://www.pjhidalgo.gob.mx/transparencia/obligaciones/articulo69/XVIb/2020/of_220_lentes.pdf" TargetMode="External"/><Relationship Id="rId1134" Type="http://schemas.openxmlformats.org/officeDocument/2006/relationships/hyperlink" Target="http://www.pjhidalgo.gob.mx/transparencia/obligaciones/articulo69/XVIb/2020/com_138A_20.pdf" TargetMode="External"/><Relationship Id="rId5755" Type="http://schemas.openxmlformats.org/officeDocument/2006/relationships/hyperlink" Target="http://www.pjhidalgo.gob.mx/transparencia/obligaciones/articulo69/XVIb/2020/com_139A_20.pdf" TargetMode="External"/><Relationship Id="rId6806" Type="http://schemas.openxmlformats.org/officeDocument/2006/relationships/hyperlink" Target="http://www.pjhidalgo.gob.mx/transparencia/obligaciones/articulo69/XVIb/2020/programa_4T20.pdf" TargetMode="External"/><Relationship Id="rId8161" Type="http://schemas.openxmlformats.org/officeDocument/2006/relationships/hyperlink" Target="http://www.pjhidalgo.gob.mx/transparencia/obligaciones/articulo69/XVIb/2020/prog_anual_20.pdf" TargetMode="External"/><Relationship Id="rId1201" Type="http://schemas.openxmlformats.org/officeDocument/2006/relationships/hyperlink" Target="http://www.pjhidalgo.gob.mx/transparencia/obligaciones/articulo69/XVIb/2020/com_138A_20.pdf" TargetMode="External"/><Relationship Id="rId4357" Type="http://schemas.openxmlformats.org/officeDocument/2006/relationships/hyperlink" Target="http://www.pjhidalgo.gob.mx/transparencia/obligaciones/articulo69/XVIb/2020/of_245_lentes.pdf" TargetMode="External"/><Relationship Id="rId4771" Type="http://schemas.openxmlformats.org/officeDocument/2006/relationships/hyperlink" Target="http://www.pjhidalgo.gob.mx/transparencia/obligaciones/articulo69/XVIb/2020/of_245_lentes.pdf" TargetMode="External"/><Relationship Id="rId5408" Type="http://schemas.openxmlformats.org/officeDocument/2006/relationships/hyperlink" Target="http://www.pjhidalgo.gob.mx/transparencia/obligaciones/articulo69/XVIb/2020/com_139A_20.pdf" TargetMode="External"/><Relationship Id="rId3373" Type="http://schemas.openxmlformats.org/officeDocument/2006/relationships/hyperlink" Target="http://www.pjhidalgo.gob.mx/transparencia/obligaciones/articulo69/XVIb/2020/prog_anual_20.pdf" TargetMode="External"/><Relationship Id="rId4424" Type="http://schemas.openxmlformats.org/officeDocument/2006/relationships/hyperlink" Target="http://www.pjhidalgo.gob.mx/transparencia/obligaciones/articulo69/XVIb/2020/of_245_lentes.pdf" TargetMode="External"/><Relationship Id="rId5822" Type="http://schemas.openxmlformats.org/officeDocument/2006/relationships/hyperlink" Target="http://www.pjhidalgo.gob.mx/transparencia/obligaciones/articulo69/XVIb/2020/com_139A_20.pdf" TargetMode="External"/><Relationship Id="rId294" Type="http://schemas.openxmlformats.org/officeDocument/2006/relationships/hyperlink" Target="http://www.pjhidalgo.gob.mx/transparencia/obligaciones/articulo69/XVIb/2020/of_220_lentes.pdf" TargetMode="External"/><Relationship Id="rId3026" Type="http://schemas.openxmlformats.org/officeDocument/2006/relationships/hyperlink" Target="http://www.pjhidalgo.gob.mx/transparencia/obligaciones/articulo69/XVIb/2020/programa_4T20.pdf" TargetMode="External"/><Relationship Id="rId7994" Type="http://schemas.openxmlformats.org/officeDocument/2006/relationships/hyperlink" Target="http://www.pjhidalgo.gob.mx/transparencia/obligaciones/articulo69/XVIb/2020/prog_anual_20.pdf" TargetMode="External"/><Relationship Id="rId361" Type="http://schemas.openxmlformats.org/officeDocument/2006/relationships/hyperlink" Target="http://www.pjhidalgo.gob.mx/transparencia/obligaciones/articulo69/XVIb/2020/of_220_lentes.pdf" TargetMode="External"/><Relationship Id="rId2042" Type="http://schemas.openxmlformats.org/officeDocument/2006/relationships/hyperlink" Target="http://www.pjhidalgo.gob.mx/transparencia/obligaciones/articulo69/XVIb/2020/com_138A_20.pdf" TargetMode="External"/><Relationship Id="rId3440" Type="http://schemas.openxmlformats.org/officeDocument/2006/relationships/hyperlink" Target="http://www.pjhidalgo.gob.mx/transparencia/obligaciones/articulo69/XVIb/2020/prog_anual_20.pdf" TargetMode="External"/><Relationship Id="rId5198" Type="http://schemas.openxmlformats.org/officeDocument/2006/relationships/hyperlink" Target="http://www.pjhidalgo.gob.mx/transparencia/obligaciones/articulo69/XVIb/2020/of_245_lentes.pdf" TargetMode="External"/><Relationship Id="rId6596" Type="http://schemas.openxmlformats.org/officeDocument/2006/relationships/hyperlink" Target="http://www.pjhidalgo.gob.mx/transparencia/obligaciones/articulo69/XVIb/2020/programa_4T20.pdf" TargetMode="External"/><Relationship Id="rId7647" Type="http://schemas.openxmlformats.org/officeDocument/2006/relationships/hyperlink" Target="http://www.pjhidalgo.gob.mx/transparencia/obligaciones/articulo69/XVIb/2020/prog_anual_20.pdf" TargetMode="External"/><Relationship Id="rId6249" Type="http://schemas.openxmlformats.org/officeDocument/2006/relationships/hyperlink" Target="http://www.pjhidalgo.gob.mx/transparencia/obligaciones/articulo69/XVIb/2020/programa_4T20.pdf" TargetMode="External"/><Relationship Id="rId6663" Type="http://schemas.openxmlformats.org/officeDocument/2006/relationships/hyperlink" Target="http://www.pjhidalgo.gob.mx/transparencia/obligaciones/articulo69/XVIb/2020/programa_4T20.pdf" TargetMode="External"/><Relationship Id="rId7714" Type="http://schemas.openxmlformats.org/officeDocument/2006/relationships/hyperlink" Target="http://www.pjhidalgo.gob.mx/transparencia/obligaciones/articulo69/XVIb/2020/prog_anual_20.pdf" TargetMode="External"/><Relationship Id="rId2859" Type="http://schemas.openxmlformats.org/officeDocument/2006/relationships/hyperlink" Target="http://www.pjhidalgo.gob.mx/transparencia/obligaciones/articulo69/XVIb/2020/programa_4T20.pdf" TargetMode="External"/><Relationship Id="rId5265" Type="http://schemas.openxmlformats.org/officeDocument/2006/relationships/hyperlink" Target="http://www.pjhidalgo.gob.mx/transparencia/obligaciones/articulo69/XVIb/2020/com_139A_20.pdf" TargetMode="External"/><Relationship Id="rId6316" Type="http://schemas.openxmlformats.org/officeDocument/2006/relationships/hyperlink" Target="http://www.pjhidalgo.gob.mx/transparencia/obligaciones/articulo69/XVIb/2020/programa_4T20.pdf" TargetMode="External"/><Relationship Id="rId6730" Type="http://schemas.openxmlformats.org/officeDocument/2006/relationships/hyperlink" Target="http://www.pjhidalgo.gob.mx/transparencia/obligaciones/articulo69/XVIb/2020/programa_4T20.pdf" TargetMode="External"/><Relationship Id="rId1875" Type="http://schemas.openxmlformats.org/officeDocument/2006/relationships/hyperlink" Target="http://www.pjhidalgo.gob.mx/transparencia/obligaciones/articulo69/XVIb/2020/com_138A_20.pdf" TargetMode="External"/><Relationship Id="rId4281" Type="http://schemas.openxmlformats.org/officeDocument/2006/relationships/hyperlink" Target="http://www.pjhidalgo.gob.mx/transparencia/obligaciones/articulo69/XVIb/2020/of_245_lentes.pdf" TargetMode="External"/><Relationship Id="rId5332" Type="http://schemas.openxmlformats.org/officeDocument/2006/relationships/hyperlink" Target="http://www.pjhidalgo.gob.mx/transparencia/obligaciones/articulo69/XVIb/2020/com_139A_20.pdf" TargetMode="External"/><Relationship Id="rId1528" Type="http://schemas.openxmlformats.org/officeDocument/2006/relationships/hyperlink" Target="http://www.pjhidalgo.gob.mx/transparencia/obligaciones/articulo69/XVIb/2020/com_138A_20.pdf" TargetMode="External"/><Relationship Id="rId2926" Type="http://schemas.openxmlformats.org/officeDocument/2006/relationships/hyperlink" Target="http://www.pjhidalgo.gob.mx/transparencia/obligaciones/articulo69/XVIb/2020/programa_4T20.pdf" TargetMode="External"/><Relationship Id="rId1942" Type="http://schemas.openxmlformats.org/officeDocument/2006/relationships/hyperlink" Target="http://www.pjhidalgo.gob.mx/transparencia/obligaciones/articulo69/XVIb/2020/com_138A_20.pdf" TargetMode="External"/><Relationship Id="rId4001" Type="http://schemas.openxmlformats.org/officeDocument/2006/relationships/hyperlink" Target="http://www.pjhidalgo.gob.mx/transparencia/obligaciones/articulo69/XVIb/2020/prog_anual_20.pdf" TargetMode="External"/><Relationship Id="rId7157" Type="http://schemas.openxmlformats.org/officeDocument/2006/relationships/hyperlink" Target="http://www.pjhidalgo.gob.mx/transparencia/obligaciones/articulo69/XVIb/2020/programa_4T20.pdf" TargetMode="External"/><Relationship Id="rId8208" Type="http://schemas.openxmlformats.org/officeDocument/2006/relationships/hyperlink" Target="http://www.pjhidalgo.gob.mx/transparencia/obligaciones/articulo69/XVIb/2020/prog_anual_20.pdf" TargetMode="External"/><Relationship Id="rId6173" Type="http://schemas.openxmlformats.org/officeDocument/2006/relationships/hyperlink" Target="http://www.pjhidalgo.gob.mx/transparencia/obligaciones/articulo69/XVIb/2020/com_139A_20.pdf" TargetMode="External"/><Relationship Id="rId7571" Type="http://schemas.openxmlformats.org/officeDocument/2006/relationships/hyperlink" Target="http://www.pjhidalgo.gob.mx/transparencia/obligaciones/articulo69/XVIb/2020/prog_anual_20.pdf" TargetMode="External"/><Relationship Id="rId3767" Type="http://schemas.openxmlformats.org/officeDocument/2006/relationships/hyperlink" Target="http://www.pjhidalgo.gob.mx/transparencia/obligaciones/articulo69/XVIb/2020/prog_anual_20.pdf" TargetMode="External"/><Relationship Id="rId4818" Type="http://schemas.openxmlformats.org/officeDocument/2006/relationships/hyperlink" Target="http://www.pjhidalgo.gob.mx/transparencia/obligaciones/articulo69/XVIb/2020/of_245_lentes.pdf" TargetMode="External"/><Relationship Id="rId7224" Type="http://schemas.openxmlformats.org/officeDocument/2006/relationships/hyperlink" Target="http://www.pjhidalgo.gob.mx/transparencia/obligaciones/articulo69/XVIb/2020/programa_4T20.pdf" TargetMode="External"/><Relationship Id="rId688" Type="http://schemas.openxmlformats.org/officeDocument/2006/relationships/hyperlink" Target="http://www.pjhidalgo.gob.mx/transparencia/obligaciones/articulo69/XVIb/2020/of_220_lentes.pdf" TargetMode="External"/><Relationship Id="rId2369" Type="http://schemas.openxmlformats.org/officeDocument/2006/relationships/hyperlink" Target="http://www.pjhidalgo.gob.mx/transparencia/obligaciones/articulo69/XVIb/2020/programa_4T20.pdf" TargetMode="External"/><Relationship Id="rId2783" Type="http://schemas.openxmlformats.org/officeDocument/2006/relationships/hyperlink" Target="http://www.pjhidalgo.gob.mx/transparencia/obligaciones/articulo69/XVIb/2020/programa_4T20.pdf" TargetMode="External"/><Relationship Id="rId3834" Type="http://schemas.openxmlformats.org/officeDocument/2006/relationships/hyperlink" Target="http://www.pjhidalgo.gob.mx/transparencia/obligaciones/articulo69/XVIb/2020/prog_anual_20.pdf" TargetMode="External"/><Relationship Id="rId6240" Type="http://schemas.openxmlformats.org/officeDocument/2006/relationships/hyperlink" Target="http://www.pjhidalgo.gob.mx/transparencia/obligaciones/articulo69/XVIb/2020/com_139A_20.pdf" TargetMode="External"/><Relationship Id="rId755" Type="http://schemas.openxmlformats.org/officeDocument/2006/relationships/hyperlink" Target="http://www.pjhidalgo.gob.mx/transparencia/obligaciones/articulo69/XVIb/2020/of_220_lentes.pdf" TargetMode="External"/><Relationship Id="rId1385" Type="http://schemas.openxmlformats.org/officeDocument/2006/relationships/hyperlink" Target="http://www.pjhidalgo.gob.mx/transparencia/obligaciones/articulo69/XVIb/2020/com_138A_20.pdf" TargetMode="External"/><Relationship Id="rId2436" Type="http://schemas.openxmlformats.org/officeDocument/2006/relationships/hyperlink" Target="http://www.pjhidalgo.gob.mx/transparencia/obligaciones/articulo69/XVIb/2020/programa_4T20.pdf" TargetMode="External"/><Relationship Id="rId2850" Type="http://schemas.openxmlformats.org/officeDocument/2006/relationships/hyperlink" Target="http://www.pjhidalgo.gob.mx/transparencia/obligaciones/articulo69/XVIb/2020/programa_4T20.pdf" TargetMode="External"/><Relationship Id="rId91" Type="http://schemas.openxmlformats.org/officeDocument/2006/relationships/hyperlink" Target="http://www.pjhidalgo.gob.mx/transparencia/obligaciones/articulo69/XVIb/2020/com_123A_20.pdf" TargetMode="External"/><Relationship Id="rId408" Type="http://schemas.openxmlformats.org/officeDocument/2006/relationships/hyperlink" Target="http://www.pjhidalgo.gob.mx/transparencia/obligaciones/articulo69/XVIb/2020/of_220_lentes.pdf" TargetMode="External"/><Relationship Id="rId822" Type="http://schemas.openxmlformats.org/officeDocument/2006/relationships/hyperlink" Target="http://www.pjhidalgo.gob.mx/transparencia/obligaciones/articulo69/XVIb/2020/of_220_lentes.pdf" TargetMode="External"/><Relationship Id="rId1038" Type="http://schemas.openxmlformats.org/officeDocument/2006/relationships/hyperlink" Target="http://www.pjhidalgo.gob.mx/transparencia/obligaciones/articulo69/XVIb/2020/of_220_lentes.pdf" TargetMode="External"/><Relationship Id="rId1452" Type="http://schemas.openxmlformats.org/officeDocument/2006/relationships/hyperlink" Target="http://www.pjhidalgo.gob.mx/transparencia/obligaciones/articulo69/XVIb/2020/com_138A_20.pdf" TargetMode="External"/><Relationship Id="rId2503" Type="http://schemas.openxmlformats.org/officeDocument/2006/relationships/hyperlink" Target="http://www.pjhidalgo.gob.mx/transparencia/obligaciones/articulo69/XVIb/2020/programa_4T20.pdf" TargetMode="External"/><Relationship Id="rId3901" Type="http://schemas.openxmlformats.org/officeDocument/2006/relationships/hyperlink" Target="http://www.pjhidalgo.gob.mx/transparencia/obligaciones/articulo69/XVIb/2020/prog_anual_20.pdf" TargetMode="External"/><Relationship Id="rId5659" Type="http://schemas.openxmlformats.org/officeDocument/2006/relationships/hyperlink" Target="http://www.pjhidalgo.gob.mx/transparencia/obligaciones/articulo69/XVIb/2020/com_139A_20.pdf" TargetMode="External"/><Relationship Id="rId8065" Type="http://schemas.openxmlformats.org/officeDocument/2006/relationships/hyperlink" Target="http://www.pjhidalgo.gob.mx/transparencia/obligaciones/articulo69/XVIb/2020/prog_anual_20.pdf" TargetMode="External"/><Relationship Id="rId1105" Type="http://schemas.openxmlformats.org/officeDocument/2006/relationships/hyperlink" Target="http://www.pjhidalgo.gob.mx/transparencia/obligaciones/articulo69/XVIb/2020/of_220_lentes.pdf" TargetMode="External"/><Relationship Id="rId7081" Type="http://schemas.openxmlformats.org/officeDocument/2006/relationships/hyperlink" Target="http://www.pjhidalgo.gob.mx/transparencia/obligaciones/articulo69/XVIb/2020/programa_4T20.pdf" TargetMode="External"/><Relationship Id="rId8132" Type="http://schemas.openxmlformats.org/officeDocument/2006/relationships/hyperlink" Target="http://www.pjhidalgo.gob.mx/transparencia/obligaciones/articulo69/XVIb/2020/prog_anual_20.pdf" TargetMode="External"/><Relationship Id="rId3277" Type="http://schemas.openxmlformats.org/officeDocument/2006/relationships/hyperlink" Target="http://www.pjhidalgo.gob.mx/transparencia/obligaciones/articulo69/XVIb/2020/prog_anual_20.pdf" TargetMode="External"/><Relationship Id="rId4675" Type="http://schemas.openxmlformats.org/officeDocument/2006/relationships/hyperlink" Target="http://www.pjhidalgo.gob.mx/transparencia/obligaciones/articulo69/XVIb/2020/of_245_lentes.pdf" TargetMode="External"/><Relationship Id="rId5726" Type="http://schemas.openxmlformats.org/officeDocument/2006/relationships/hyperlink" Target="http://www.pjhidalgo.gob.mx/transparencia/obligaciones/articulo69/XVIb/2020/com_139A_20.pdf" TargetMode="External"/><Relationship Id="rId198" Type="http://schemas.openxmlformats.org/officeDocument/2006/relationships/hyperlink" Target="http://www.pjhidalgo.gob.mx/transparencia/obligaciones/articulo69/XVIb/2020/of_220_lentes.pdf" TargetMode="External"/><Relationship Id="rId3691" Type="http://schemas.openxmlformats.org/officeDocument/2006/relationships/hyperlink" Target="http://www.pjhidalgo.gob.mx/transparencia/obligaciones/articulo69/XVIb/2020/prog_anual_20.pdf" TargetMode="External"/><Relationship Id="rId4328" Type="http://schemas.openxmlformats.org/officeDocument/2006/relationships/hyperlink" Target="http://www.pjhidalgo.gob.mx/transparencia/obligaciones/articulo69/XVIb/2020/of_245_lentes.pdf" TargetMode="External"/><Relationship Id="rId4742" Type="http://schemas.openxmlformats.org/officeDocument/2006/relationships/hyperlink" Target="http://www.pjhidalgo.gob.mx/transparencia/obligaciones/articulo69/XVIb/2020/of_245_lentes.pdf" TargetMode="External"/><Relationship Id="rId7898" Type="http://schemas.openxmlformats.org/officeDocument/2006/relationships/hyperlink" Target="http://www.pjhidalgo.gob.mx/transparencia/obligaciones/articulo69/XVIb/2020/prog_anual_20.pdf" TargetMode="External"/><Relationship Id="rId2293" Type="http://schemas.openxmlformats.org/officeDocument/2006/relationships/hyperlink" Target="http://www.pjhidalgo.gob.mx/transparencia/obligaciones/articulo69/XVIb/2020/programa_4T20.pdf" TargetMode="External"/><Relationship Id="rId3344" Type="http://schemas.openxmlformats.org/officeDocument/2006/relationships/hyperlink" Target="http://www.pjhidalgo.gob.mx/transparencia/obligaciones/articulo69/XVIb/2020/prog_anual_20.pdf" TargetMode="External"/><Relationship Id="rId7965" Type="http://schemas.openxmlformats.org/officeDocument/2006/relationships/hyperlink" Target="http://www.pjhidalgo.gob.mx/transparencia/obligaciones/articulo69/XVIb/2020/prog_anual_20.pdf" TargetMode="External"/><Relationship Id="rId265" Type="http://schemas.openxmlformats.org/officeDocument/2006/relationships/hyperlink" Target="http://www.pjhidalgo.gob.mx/transparencia/obligaciones/articulo69/XVIb/2020/of_220_lentes.pdf" TargetMode="External"/><Relationship Id="rId2360" Type="http://schemas.openxmlformats.org/officeDocument/2006/relationships/hyperlink" Target="http://www.pjhidalgo.gob.mx/transparencia/obligaciones/articulo69/XVIb/2020/programa_4T20.pdf" TargetMode="External"/><Relationship Id="rId3411" Type="http://schemas.openxmlformats.org/officeDocument/2006/relationships/hyperlink" Target="http://www.pjhidalgo.gob.mx/transparencia/obligaciones/articulo69/XVIb/2020/prog_anual_20.pdf" TargetMode="External"/><Relationship Id="rId6567" Type="http://schemas.openxmlformats.org/officeDocument/2006/relationships/hyperlink" Target="http://www.pjhidalgo.gob.mx/transparencia/obligaciones/articulo69/XVIb/2020/programa_4T20.pdf" TargetMode="External"/><Relationship Id="rId6981" Type="http://schemas.openxmlformats.org/officeDocument/2006/relationships/hyperlink" Target="http://www.pjhidalgo.gob.mx/transparencia/obligaciones/articulo69/XVIb/2020/programa_4T20.pdf" TargetMode="External"/><Relationship Id="rId7618" Type="http://schemas.openxmlformats.org/officeDocument/2006/relationships/hyperlink" Target="http://www.pjhidalgo.gob.mx/transparencia/obligaciones/articulo69/XVIb/2020/prog_anual_20.pdf" TargetMode="External"/><Relationship Id="rId332" Type="http://schemas.openxmlformats.org/officeDocument/2006/relationships/hyperlink" Target="http://www.pjhidalgo.gob.mx/transparencia/obligaciones/articulo69/XVIb/2020/of_220_lentes.pdf" TargetMode="External"/><Relationship Id="rId2013" Type="http://schemas.openxmlformats.org/officeDocument/2006/relationships/hyperlink" Target="http://www.pjhidalgo.gob.mx/transparencia/obligaciones/articulo69/XVIb/2020/com_138A_20.pdf" TargetMode="External"/><Relationship Id="rId5169" Type="http://schemas.openxmlformats.org/officeDocument/2006/relationships/hyperlink" Target="http://www.pjhidalgo.gob.mx/transparencia/obligaciones/articulo69/XVIb/2020/of_245_lentes.pdf" TargetMode="External"/><Relationship Id="rId5583" Type="http://schemas.openxmlformats.org/officeDocument/2006/relationships/hyperlink" Target="http://www.pjhidalgo.gob.mx/transparencia/obligaciones/articulo69/XVIb/2020/com_139A_20.pdf" TargetMode="External"/><Relationship Id="rId6634" Type="http://schemas.openxmlformats.org/officeDocument/2006/relationships/hyperlink" Target="http://www.pjhidalgo.gob.mx/transparencia/obligaciones/articulo69/XVIb/2020/programa_4T20.pdf" TargetMode="External"/><Relationship Id="rId4185" Type="http://schemas.openxmlformats.org/officeDocument/2006/relationships/hyperlink" Target="http://www.pjhidalgo.gob.mx/transparencia/obligaciones/articulo69/XVIb/2020/prog_anual_20.pdf" TargetMode="External"/><Relationship Id="rId5236" Type="http://schemas.openxmlformats.org/officeDocument/2006/relationships/hyperlink" Target="http://www.pjhidalgo.gob.mx/transparencia/obligaciones/articulo69/XVIb/2020/com_139A_20.pdf" TargetMode="External"/><Relationship Id="rId1779" Type="http://schemas.openxmlformats.org/officeDocument/2006/relationships/hyperlink" Target="http://www.pjhidalgo.gob.mx/transparencia/obligaciones/articulo69/XVIb/2020/com_138A_20.pdf" TargetMode="External"/><Relationship Id="rId4252" Type="http://schemas.openxmlformats.org/officeDocument/2006/relationships/hyperlink" Target="http://www.pjhidalgo.gob.mx/transparencia/obligaciones/articulo69/XVIb/2020/of_245_lentes.pdf" TargetMode="External"/><Relationship Id="rId5650" Type="http://schemas.openxmlformats.org/officeDocument/2006/relationships/hyperlink" Target="http://www.pjhidalgo.gob.mx/transparencia/obligaciones/articulo69/XVIb/2020/com_139A_20.pdf" TargetMode="External"/><Relationship Id="rId6701" Type="http://schemas.openxmlformats.org/officeDocument/2006/relationships/hyperlink" Target="http://www.pjhidalgo.gob.mx/transparencia/obligaciones/articulo69/XVIb/2020/programa_4T20.pdf" TargetMode="External"/><Relationship Id="rId1846" Type="http://schemas.openxmlformats.org/officeDocument/2006/relationships/hyperlink" Target="http://www.pjhidalgo.gob.mx/transparencia/obligaciones/articulo69/XVIb/2020/com_138A_20.pdf" TargetMode="External"/><Relationship Id="rId5303" Type="http://schemas.openxmlformats.org/officeDocument/2006/relationships/hyperlink" Target="http://www.pjhidalgo.gob.mx/transparencia/obligaciones/articulo69/XVIb/2020/com_139A_20.pdf" TargetMode="External"/><Relationship Id="rId1913" Type="http://schemas.openxmlformats.org/officeDocument/2006/relationships/hyperlink" Target="http://www.pjhidalgo.gob.mx/transparencia/obligaciones/articulo69/XVIb/2020/com_138A_20.pdf" TargetMode="External"/><Relationship Id="rId7475" Type="http://schemas.openxmlformats.org/officeDocument/2006/relationships/hyperlink" Target="http://www.pjhidalgo.gob.mx/transparencia/obligaciones/articulo69/XVIb/2020/prog_anual_20.pdf" TargetMode="External"/><Relationship Id="rId6077" Type="http://schemas.openxmlformats.org/officeDocument/2006/relationships/hyperlink" Target="http://www.pjhidalgo.gob.mx/transparencia/obligaciones/articulo69/XVIb/2020/com_139A_20.pdf" TargetMode="External"/><Relationship Id="rId6491" Type="http://schemas.openxmlformats.org/officeDocument/2006/relationships/hyperlink" Target="http://www.pjhidalgo.gob.mx/transparencia/obligaciones/articulo69/XVIb/2020/programa_4T20.pdf" TargetMode="External"/><Relationship Id="rId7128" Type="http://schemas.openxmlformats.org/officeDocument/2006/relationships/hyperlink" Target="http://www.pjhidalgo.gob.mx/transparencia/obligaciones/articulo69/XVIb/2020/programa_4T20.pdf" TargetMode="External"/><Relationship Id="rId7542" Type="http://schemas.openxmlformats.org/officeDocument/2006/relationships/hyperlink" Target="http://www.pjhidalgo.gob.mx/transparencia/obligaciones/articulo69/XVIb/2020/prog_anual_20.pdf" TargetMode="External"/><Relationship Id="rId2687" Type="http://schemas.openxmlformats.org/officeDocument/2006/relationships/hyperlink" Target="http://www.pjhidalgo.gob.mx/transparencia/obligaciones/articulo69/XVIb/2020/programa_4T20.pdf" TargetMode="External"/><Relationship Id="rId3738" Type="http://schemas.openxmlformats.org/officeDocument/2006/relationships/hyperlink" Target="http://www.pjhidalgo.gob.mx/transparencia/obligaciones/articulo69/XVIb/2020/prog_anual_20.pdf" TargetMode="External"/><Relationship Id="rId5093" Type="http://schemas.openxmlformats.org/officeDocument/2006/relationships/hyperlink" Target="http://www.pjhidalgo.gob.mx/transparencia/obligaciones/articulo69/XVIb/2020/of_245_lentes.pdf" TargetMode="External"/><Relationship Id="rId6144" Type="http://schemas.openxmlformats.org/officeDocument/2006/relationships/hyperlink" Target="http://www.pjhidalgo.gob.mx/transparencia/obligaciones/articulo69/XVIb/2020/com_139A_20.pdf" TargetMode="External"/><Relationship Id="rId659" Type="http://schemas.openxmlformats.org/officeDocument/2006/relationships/hyperlink" Target="http://www.pjhidalgo.gob.mx/transparencia/obligaciones/articulo69/XVIb/2020/of_220_lentes.pdf" TargetMode="External"/><Relationship Id="rId1289" Type="http://schemas.openxmlformats.org/officeDocument/2006/relationships/hyperlink" Target="http://www.pjhidalgo.gob.mx/transparencia/obligaciones/articulo69/XVIb/2020/com_138A_20.pdf" TargetMode="External"/><Relationship Id="rId5160" Type="http://schemas.openxmlformats.org/officeDocument/2006/relationships/hyperlink" Target="http://www.pjhidalgo.gob.mx/transparencia/obligaciones/articulo69/XVIb/2020/of_245_lentes.pdf" TargetMode="External"/><Relationship Id="rId6211" Type="http://schemas.openxmlformats.org/officeDocument/2006/relationships/hyperlink" Target="http://www.pjhidalgo.gob.mx/transparencia/obligaciones/articulo69/XVIb/2020/com_139A_20.pdf" TargetMode="External"/><Relationship Id="rId1356" Type="http://schemas.openxmlformats.org/officeDocument/2006/relationships/hyperlink" Target="http://www.pjhidalgo.gob.mx/transparencia/obligaciones/articulo69/XVIb/2020/com_138A_20.pdf" TargetMode="External"/><Relationship Id="rId2754" Type="http://schemas.openxmlformats.org/officeDocument/2006/relationships/hyperlink" Target="http://www.pjhidalgo.gob.mx/transparencia/obligaciones/articulo69/XVIb/2020/programa_4T20.pdf" TargetMode="External"/><Relationship Id="rId3805" Type="http://schemas.openxmlformats.org/officeDocument/2006/relationships/hyperlink" Target="http://www.pjhidalgo.gob.mx/transparencia/obligaciones/articulo69/XVIb/2020/prog_anual_20.pdf" TargetMode="External"/><Relationship Id="rId726" Type="http://schemas.openxmlformats.org/officeDocument/2006/relationships/hyperlink" Target="http://www.pjhidalgo.gob.mx/transparencia/obligaciones/articulo69/XVIb/2020/of_220_lentes.pdf" TargetMode="External"/><Relationship Id="rId1009" Type="http://schemas.openxmlformats.org/officeDocument/2006/relationships/hyperlink" Target="http://www.pjhidalgo.gob.mx/transparencia/obligaciones/articulo69/XVIb/2020/of_220_lentes.pdf" TargetMode="External"/><Relationship Id="rId1770" Type="http://schemas.openxmlformats.org/officeDocument/2006/relationships/hyperlink" Target="http://www.pjhidalgo.gob.mx/transparencia/obligaciones/articulo69/XVIb/2020/com_138A_20.pdf" TargetMode="External"/><Relationship Id="rId2407" Type="http://schemas.openxmlformats.org/officeDocument/2006/relationships/hyperlink" Target="http://www.pjhidalgo.gob.mx/transparencia/obligaciones/articulo69/XVIb/2020/programa_4T20.pdf" TargetMode="External"/><Relationship Id="rId2821" Type="http://schemas.openxmlformats.org/officeDocument/2006/relationships/hyperlink" Target="http://www.pjhidalgo.gob.mx/transparencia/obligaciones/articulo69/XVIb/2020/programa_4T20.pdf" TargetMode="External"/><Relationship Id="rId5977" Type="http://schemas.openxmlformats.org/officeDocument/2006/relationships/hyperlink" Target="http://www.pjhidalgo.gob.mx/transparencia/obligaciones/articulo69/XVIb/2020/com_139A_20.pdf" TargetMode="External"/><Relationship Id="rId8036" Type="http://schemas.openxmlformats.org/officeDocument/2006/relationships/hyperlink" Target="http://www.pjhidalgo.gob.mx/transparencia/obligaciones/articulo69/XVIb/2020/prog_anual_20.pdf" TargetMode="External"/><Relationship Id="rId62" Type="http://schemas.openxmlformats.org/officeDocument/2006/relationships/hyperlink" Target="http://www.pjhidalgo.gob.mx/transparencia/obligaciones/articulo69/XVIb/2018/programa_1T18.pdf" TargetMode="External"/><Relationship Id="rId1423" Type="http://schemas.openxmlformats.org/officeDocument/2006/relationships/hyperlink" Target="http://www.pjhidalgo.gob.mx/transparencia/obligaciones/articulo69/XVIb/2020/com_138A_20.pdf" TargetMode="External"/><Relationship Id="rId4579" Type="http://schemas.openxmlformats.org/officeDocument/2006/relationships/hyperlink" Target="http://www.pjhidalgo.gob.mx/transparencia/obligaciones/articulo69/XVIb/2020/of_245_lentes.pdf" TargetMode="External"/><Relationship Id="rId4993" Type="http://schemas.openxmlformats.org/officeDocument/2006/relationships/hyperlink" Target="http://www.pjhidalgo.gob.mx/transparencia/obligaciones/articulo69/XVIb/2020/of_245_lentes.pdf" TargetMode="External"/><Relationship Id="rId3595" Type="http://schemas.openxmlformats.org/officeDocument/2006/relationships/hyperlink" Target="http://www.pjhidalgo.gob.mx/transparencia/obligaciones/articulo69/XVIb/2020/prog_anual_20.pdf" TargetMode="External"/><Relationship Id="rId4646" Type="http://schemas.openxmlformats.org/officeDocument/2006/relationships/hyperlink" Target="http://www.pjhidalgo.gob.mx/transparencia/obligaciones/articulo69/XVIb/2020/of_245_lentes.pdf" TargetMode="External"/><Relationship Id="rId7052" Type="http://schemas.openxmlformats.org/officeDocument/2006/relationships/hyperlink" Target="http://www.pjhidalgo.gob.mx/transparencia/obligaciones/articulo69/XVIb/2020/programa_4T20.pdf" TargetMode="External"/><Relationship Id="rId8103" Type="http://schemas.openxmlformats.org/officeDocument/2006/relationships/hyperlink" Target="http://www.pjhidalgo.gob.mx/transparencia/obligaciones/articulo69/XVIb/2020/prog_anual_20.pdf" TargetMode="External"/><Relationship Id="rId2197" Type="http://schemas.openxmlformats.org/officeDocument/2006/relationships/hyperlink" Target="http://www.pjhidalgo.gob.mx/transparencia/obligaciones/articulo69/XVIb/2020/programa_4T20.pdf" TargetMode="External"/><Relationship Id="rId3248" Type="http://schemas.openxmlformats.org/officeDocument/2006/relationships/hyperlink" Target="http://www.pjhidalgo.gob.mx/transparencia/obligaciones/articulo69/XVIb/2020/prog_anual_20.pdf" TargetMode="External"/><Relationship Id="rId3662" Type="http://schemas.openxmlformats.org/officeDocument/2006/relationships/hyperlink" Target="http://www.pjhidalgo.gob.mx/transparencia/obligaciones/articulo69/XVIb/2020/prog_anual_20.pdf" TargetMode="External"/><Relationship Id="rId4713" Type="http://schemas.openxmlformats.org/officeDocument/2006/relationships/hyperlink" Target="http://www.pjhidalgo.gob.mx/transparencia/obligaciones/articulo69/XVIb/2020/of_245_lentes.pdf" TargetMode="External"/><Relationship Id="rId7869" Type="http://schemas.openxmlformats.org/officeDocument/2006/relationships/hyperlink" Target="http://www.pjhidalgo.gob.mx/transparencia/obligaciones/articulo69/XVIb/2020/prog_anual_20.pdf" TargetMode="External"/><Relationship Id="rId169" Type="http://schemas.openxmlformats.org/officeDocument/2006/relationships/hyperlink" Target="http://www.pjhidalgo.gob.mx/transparencia/obligaciones/articulo69/XVIb/2020/of_220_lentes.pdf" TargetMode="External"/><Relationship Id="rId583" Type="http://schemas.openxmlformats.org/officeDocument/2006/relationships/hyperlink" Target="http://www.pjhidalgo.gob.mx/transparencia/obligaciones/articulo69/XVIb/2020/of_220_lentes.pdf" TargetMode="External"/><Relationship Id="rId2264" Type="http://schemas.openxmlformats.org/officeDocument/2006/relationships/hyperlink" Target="http://www.pjhidalgo.gob.mx/transparencia/obligaciones/articulo69/XVIb/2020/programa_4T20.pdf" TargetMode="External"/><Relationship Id="rId3315" Type="http://schemas.openxmlformats.org/officeDocument/2006/relationships/hyperlink" Target="http://www.pjhidalgo.gob.mx/transparencia/obligaciones/articulo69/XVIb/2020/prog_anual_20.pdf" TargetMode="External"/><Relationship Id="rId236" Type="http://schemas.openxmlformats.org/officeDocument/2006/relationships/hyperlink" Target="http://www.pjhidalgo.gob.mx/transparencia/obligaciones/articulo69/XVIb/2020/of_220_lentes.pdf" TargetMode="External"/><Relationship Id="rId650" Type="http://schemas.openxmlformats.org/officeDocument/2006/relationships/hyperlink" Target="http://www.pjhidalgo.gob.mx/transparencia/obligaciones/articulo69/XVIb/2020/of_220_lentes.pdf" TargetMode="External"/><Relationship Id="rId1280" Type="http://schemas.openxmlformats.org/officeDocument/2006/relationships/hyperlink" Target="http://www.pjhidalgo.gob.mx/transparencia/obligaciones/articulo69/XVIb/2020/com_138A_20.pdf" TargetMode="External"/><Relationship Id="rId2331" Type="http://schemas.openxmlformats.org/officeDocument/2006/relationships/hyperlink" Target="http://www.pjhidalgo.gob.mx/transparencia/obligaciones/articulo69/XVIb/2020/programa_4T20.pdf" TargetMode="External"/><Relationship Id="rId5487" Type="http://schemas.openxmlformats.org/officeDocument/2006/relationships/hyperlink" Target="http://www.pjhidalgo.gob.mx/transparencia/obligaciones/articulo69/XVIb/2020/com_139A_20.pdf" TargetMode="External"/><Relationship Id="rId6885" Type="http://schemas.openxmlformats.org/officeDocument/2006/relationships/hyperlink" Target="http://www.pjhidalgo.gob.mx/transparencia/obligaciones/articulo69/XVIb/2020/programa_4T20.pdf" TargetMode="External"/><Relationship Id="rId7936" Type="http://schemas.openxmlformats.org/officeDocument/2006/relationships/hyperlink" Target="http://www.pjhidalgo.gob.mx/transparencia/obligaciones/articulo69/XVIb/2020/prog_anual_20.pdf" TargetMode="External"/><Relationship Id="rId303" Type="http://schemas.openxmlformats.org/officeDocument/2006/relationships/hyperlink" Target="http://www.pjhidalgo.gob.mx/transparencia/obligaciones/articulo69/XVIb/2020/of_220_lentes.pdf" TargetMode="External"/><Relationship Id="rId4089" Type="http://schemas.openxmlformats.org/officeDocument/2006/relationships/hyperlink" Target="http://www.pjhidalgo.gob.mx/transparencia/obligaciones/articulo69/XVIb/2020/prog_anual_20.pdf" TargetMode="External"/><Relationship Id="rId6538" Type="http://schemas.openxmlformats.org/officeDocument/2006/relationships/hyperlink" Target="http://www.pjhidalgo.gob.mx/transparencia/obligaciones/articulo69/XVIb/2020/programa_4T20.pdf" TargetMode="External"/><Relationship Id="rId6952" Type="http://schemas.openxmlformats.org/officeDocument/2006/relationships/hyperlink" Target="http://www.pjhidalgo.gob.mx/transparencia/obligaciones/articulo69/XVIb/2020/programa_4T20.pdf" TargetMode="External"/><Relationship Id="rId5554" Type="http://schemas.openxmlformats.org/officeDocument/2006/relationships/hyperlink" Target="http://www.pjhidalgo.gob.mx/transparencia/obligaciones/articulo69/XVIb/2020/com_139A_20.pdf" TargetMode="External"/><Relationship Id="rId6605" Type="http://schemas.openxmlformats.org/officeDocument/2006/relationships/hyperlink" Target="http://www.pjhidalgo.gob.mx/transparencia/obligaciones/articulo69/XVIb/2020/programa_4T20.pdf" TargetMode="External"/><Relationship Id="rId1000" Type="http://schemas.openxmlformats.org/officeDocument/2006/relationships/hyperlink" Target="http://www.pjhidalgo.gob.mx/transparencia/obligaciones/articulo69/XVIb/2020/of_220_lentes.pdf" TargetMode="External"/><Relationship Id="rId4156" Type="http://schemas.openxmlformats.org/officeDocument/2006/relationships/hyperlink" Target="http://www.pjhidalgo.gob.mx/transparencia/obligaciones/articulo69/XVIb/2020/prog_anual_20.pdf" TargetMode="External"/><Relationship Id="rId4570" Type="http://schemas.openxmlformats.org/officeDocument/2006/relationships/hyperlink" Target="http://www.pjhidalgo.gob.mx/transparencia/obligaciones/articulo69/XVIb/2020/of_245_lentes.pdf" TargetMode="External"/><Relationship Id="rId5207" Type="http://schemas.openxmlformats.org/officeDocument/2006/relationships/hyperlink" Target="http://www.pjhidalgo.gob.mx/transparencia/obligaciones/articulo69/XVIb/2020/of_245_lentes.pdf" TargetMode="External"/><Relationship Id="rId5621" Type="http://schemas.openxmlformats.org/officeDocument/2006/relationships/hyperlink" Target="http://www.pjhidalgo.gob.mx/transparencia/obligaciones/articulo69/XVIb/2020/com_139A_20.pdf" TargetMode="External"/><Relationship Id="rId1817" Type="http://schemas.openxmlformats.org/officeDocument/2006/relationships/hyperlink" Target="http://www.pjhidalgo.gob.mx/transparencia/obligaciones/articulo69/XVIb/2020/com_138A_20.pdf" TargetMode="External"/><Relationship Id="rId3172" Type="http://schemas.openxmlformats.org/officeDocument/2006/relationships/hyperlink" Target="http://www.pjhidalgo.gob.mx/transparencia/obligaciones/articulo69/XVIb/2020/prog_anual_20.pdf" TargetMode="External"/><Relationship Id="rId4223" Type="http://schemas.openxmlformats.org/officeDocument/2006/relationships/hyperlink" Target="http://www.pjhidalgo.gob.mx/transparencia/obligaciones/articulo69/XVIb/2020/of_245_lentes.pdf" TargetMode="External"/><Relationship Id="rId7379" Type="http://schemas.openxmlformats.org/officeDocument/2006/relationships/hyperlink" Target="http://www.pjhidalgo.gob.mx/transparencia/obligaciones/articulo69/XVIb/2020/prog_anual_20.pdf" TargetMode="External"/><Relationship Id="rId7793" Type="http://schemas.openxmlformats.org/officeDocument/2006/relationships/hyperlink" Target="http://www.pjhidalgo.gob.mx/transparencia/obligaciones/articulo69/XVIb/2020/prog_anual_20.pdf" TargetMode="External"/><Relationship Id="rId6395" Type="http://schemas.openxmlformats.org/officeDocument/2006/relationships/hyperlink" Target="http://www.pjhidalgo.gob.mx/transparencia/obligaciones/articulo69/XVIb/2020/programa_4T20.pdf" TargetMode="External"/><Relationship Id="rId7446" Type="http://schemas.openxmlformats.org/officeDocument/2006/relationships/hyperlink" Target="http://www.pjhidalgo.gob.mx/transparencia/obligaciones/articulo69/XVIb/2020/prog_anual_20.pdf" TargetMode="External"/><Relationship Id="rId160" Type="http://schemas.openxmlformats.org/officeDocument/2006/relationships/hyperlink" Target="http://www.pjhidalgo.gob.mx/transparencia/obligaciones/articulo69/XVIb/2020/of_220_lentes.pdf" TargetMode="External"/><Relationship Id="rId3989" Type="http://schemas.openxmlformats.org/officeDocument/2006/relationships/hyperlink" Target="http://www.pjhidalgo.gob.mx/transparencia/obligaciones/articulo69/XVIb/2020/prog_anual_20.pdf" TargetMode="External"/><Relationship Id="rId6048" Type="http://schemas.openxmlformats.org/officeDocument/2006/relationships/hyperlink" Target="http://www.pjhidalgo.gob.mx/transparencia/obligaciones/articulo69/XVIb/2020/com_139A_20.pdf" TargetMode="External"/><Relationship Id="rId6462" Type="http://schemas.openxmlformats.org/officeDocument/2006/relationships/hyperlink" Target="http://www.pjhidalgo.gob.mx/transparencia/obligaciones/articulo69/XVIb/2020/programa_4T20.pdf" TargetMode="External"/><Relationship Id="rId7860" Type="http://schemas.openxmlformats.org/officeDocument/2006/relationships/hyperlink" Target="http://www.pjhidalgo.gob.mx/transparencia/obligaciones/articulo69/XVIb/2020/prog_anual_20.pdf" TargetMode="External"/><Relationship Id="rId5064" Type="http://schemas.openxmlformats.org/officeDocument/2006/relationships/hyperlink" Target="http://www.pjhidalgo.gob.mx/transparencia/obligaciones/articulo69/XVIb/2020/of_245_lentes.pdf" TargetMode="External"/><Relationship Id="rId6115" Type="http://schemas.openxmlformats.org/officeDocument/2006/relationships/hyperlink" Target="http://www.pjhidalgo.gob.mx/transparencia/obligaciones/articulo69/XVIb/2020/com_139A_20.pdf" TargetMode="External"/><Relationship Id="rId7513" Type="http://schemas.openxmlformats.org/officeDocument/2006/relationships/hyperlink" Target="http://www.pjhidalgo.gob.mx/transparencia/obligaciones/articulo69/XVIb/2020/prog_anual_20.pdf" TargetMode="External"/><Relationship Id="rId977" Type="http://schemas.openxmlformats.org/officeDocument/2006/relationships/hyperlink" Target="http://www.pjhidalgo.gob.mx/transparencia/obligaciones/articulo69/XVIb/2020/of_220_lentes.pdf" TargetMode="External"/><Relationship Id="rId2658" Type="http://schemas.openxmlformats.org/officeDocument/2006/relationships/hyperlink" Target="http://www.pjhidalgo.gob.mx/transparencia/obligaciones/articulo69/XVIb/2020/programa_4T20.pdf" TargetMode="External"/><Relationship Id="rId3709" Type="http://schemas.openxmlformats.org/officeDocument/2006/relationships/hyperlink" Target="http://www.pjhidalgo.gob.mx/transparencia/obligaciones/articulo69/XVIb/2020/prog_anual_20.pdf" TargetMode="External"/><Relationship Id="rId4080" Type="http://schemas.openxmlformats.org/officeDocument/2006/relationships/hyperlink" Target="http://www.pjhidalgo.gob.mx/transparencia/obligaciones/articulo69/XVIb/2020/prog_anual_20.pdf" TargetMode="External"/><Relationship Id="rId1674" Type="http://schemas.openxmlformats.org/officeDocument/2006/relationships/hyperlink" Target="http://www.pjhidalgo.gob.mx/transparencia/obligaciones/articulo69/XVIb/2020/com_138A_20.pdf" TargetMode="External"/><Relationship Id="rId2725" Type="http://schemas.openxmlformats.org/officeDocument/2006/relationships/hyperlink" Target="http://www.pjhidalgo.gob.mx/transparencia/obligaciones/articulo69/XVIb/2020/programa_4T20.pdf" TargetMode="External"/><Relationship Id="rId5131" Type="http://schemas.openxmlformats.org/officeDocument/2006/relationships/hyperlink" Target="http://www.pjhidalgo.gob.mx/transparencia/obligaciones/articulo69/XVIb/2020/of_245_lentes.pdf" TargetMode="External"/><Relationship Id="rId8287" Type="http://schemas.openxmlformats.org/officeDocument/2006/relationships/hyperlink" Target="http://www.pjhidalgo.gob.mx/transparencia/obligaciones/articulo69/XVIb/2020/prog_anual_20.pdf" TargetMode="External"/><Relationship Id="rId1327" Type="http://schemas.openxmlformats.org/officeDocument/2006/relationships/hyperlink" Target="http://www.pjhidalgo.gob.mx/transparencia/obligaciones/articulo69/XVIb/2020/com_138A_20.pdf" TargetMode="External"/><Relationship Id="rId1741" Type="http://schemas.openxmlformats.org/officeDocument/2006/relationships/hyperlink" Target="http://www.pjhidalgo.gob.mx/transparencia/obligaciones/articulo69/XVIb/2020/com_138A_20.pdf" TargetMode="External"/><Relationship Id="rId4897" Type="http://schemas.openxmlformats.org/officeDocument/2006/relationships/hyperlink" Target="http://www.pjhidalgo.gob.mx/transparencia/obligaciones/articulo69/XVIb/2020/of_245_lentes.pdf" TargetMode="External"/><Relationship Id="rId5948" Type="http://schemas.openxmlformats.org/officeDocument/2006/relationships/hyperlink" Target="http://www.pjhidalgo.gob.mx/transparencia/obligaciones/articulo69/XVIb/2020/com_139A_20.pdf" TargetMode="External"/><Relationship Id="rId33" Type="http://schemas.openxmlformats.org/officeDocument/2006/relationships/hyperlink" Target="http://www.pjhidalgo.gob.mx/transparencia/obligaciones/articulo69/XVIb/2019/com_65_19.pdf" TargetMode="External"/><Relationship Id="rId3499" Type="http://schemas.openxmlformats.org/officeDocument/2006/relationships/hyperlink" Target="http://www.pjhidalgo.gob.mx/transparencia/obligaciones/articulo69/XVIb/2020/prog_anual_20.pdf" TargetMode="External"/><Relationship Id="rId7370" Type="http://schemas.openxmlformats.org/officeDocument/2006/relationships/hyperlink" Target="http://www.pjhidalgo.gob.mx/transparencia/obligaciones/articulo69/XVIb/2020/prog_anual_20.pdf" TargetMode="External"/><Relationship Id="rId8007" Type="http://schemas.openxmlformats.org/officeDocument/2006/relationships/hyperlink" Target="http://www.pjhidalgo.gob.mx/transparencia/obligaciones/articulo69/XVIb/2020/prog_anual_20.pdf" TargetMode="External"/><Relationship Id="rId3566" Type="http://schemas.openxmlformats.org/officeDocument/2006/relationships/hyperlink" Target="http://www.pjhidalgo.gob.mx/transparencia/obligaciones/articulo69/XVIb/2020/prog_anual_20.pdf" TargetMode="External"/><Relationship Id="rId4964" Type="http://schemas.openxmlformats.org/officeDocument/2006/relationships/hyperlink" Target="http://www.pjhidalgo.gob.mx/transparencia/obligaciones/articulo69/XVIb/2020/of_245_lentes.pdf" TargetMode="External"/><Relationship Id="rId7023" Type="http://schemas.openxmlformats.org/officeDocument/2006/relationships/hyperlink" Target="http://www.pjhidalgo.gob.mx/transparencia/obligaciones/articulo69/XVIb/2020/programa_4T20.pdf" TargetMode="External"/><Relationship Id="rId487" Type="http://schemas.openxmlformats.org/officeDocument/2006/relationships/hyperlink" Target="http://www.pjhidalgo.gob.mx/transparencia/obligaciones/articulo69/XVIb/2020/of_220_lentes.pdf" TargetMode="External"/><Relationship Id="rId2168" Type="http://schemas.openxmlformats.org/officeDocument/2006/relationships/hyperlink" Target="http://www.pjhidalgo.gob.mx/transparencia/obligaciones/articulo69/XVIb/2020/programa_4T20.pdf" TargetMode="External"/><Relationship Id="rId3219" Type="http://schemas.openxmlformats.org/officeDocument/2006/relationships/hyperlink" Target="http://www.pjhidalgo.gob.mx/transparencia/obligaciones/articulo69/XVIb/2020/prog_anual_20.pdf" TargetMode="External"/><Relationship Id="rId3980" Type="http://schemas.openxmlformats.org/officeDocument/2006/relationships/hyperlink" Target="http://www.pjhidalgo.gob.mx/transparencia/obligaciones/articulo69/XVIb/2020/prog_anual_20.pdf" TargetMode="External"/><Relationship Id="rId4617" Type="http://schemas.openxmlformats.org/officeDocument/2006/relationships/hyperlink" Target="http://www.pjhidalgo.gob.mx/transparencia/obligaciones/articulo69/XVIb/2020/of_245_lentes.pdf" TargetMode="External"/><Relationship Id="rId1184" Type="http://schemas.openxmlformats.org/officeDocument/2006/relationships/hyperlink" Target="http://www.pjhidalgo.gob.mx/transparencia/obligaciones/articulo69/XVIb/2020/com_138A_20.pdf" TargetMode="External"/><Relationship Id="rId2582" Type="http://schemas.openxmlformats.org/officeDocument/2006/relationships/hyperlink" Target="http://www.pjhidalgo.gob.mx/transparencia/obligaciones/articulo69/XVIb/2020/programa_4T20.pdf" TargetMode="External"/><Relationship Id="rId3633" Type="http://schemas.openxmlformats.org/officeDocument/2006/relationships/hyperlink" Target="http://www.pjhidalgo.gob.mx/transparencia/obligaciones/articulo69/XVIb/2020/prog_anual_20.pdf" TargetMode="External"/><Relationship Id="rId6789" Type="http://schemas.openxmlformats.org/officeDocument/2006/relationships/hyperlink" Target="http://www.pjhidalgo.gob.mx/transparencia/obligaciones/articulo69/XVIb/2020/programa_4T20.pdf" TargetMode="External"/><Relationship Id="rId554" Type="http://schemas.openxmlformats.org/officeDocument/2006/relationships/hyperlink" Target="http://www.pjhidalgo.gob.mx/transparencia/obligaciones/articulo69/XVIb/2020/of_220_lentes.pdf" TargetMode="External"/><Relationship Id="rId2235" Type="http://schemas.openxmlformats.org/officeDocument/2006/relationships/hyperlink" Target="http://www.pjhidalgo.gob.mx/transparencia/obligaciones/articulo69/XVIb/2020/programa_4T20.pdf" TargetMode="External"/><Relationship Id="rId3700" Type="http://schemas.openxmlformats.org/officeDocument/2006/relationships/hyperlink" Target="http://www.pjhidalgo.gob.mx/transparencia/obligaciones/articulo69/XVIb/2020/prog_anual_20.pdf" TargetMode="External"/><Relationship Id="rId6856" Type="http://schemas.openxmlformats.org/officeDocument/2006/relationships/hyperlink" Target="http://www.pjhidalgo.gob.mx/transparencia/obligaciones/articulo69/XVIb/2020/programa_4T20.pdf" TargetMode="External"/><Relationship Id="rId7907" Type="http://schemas.openxmlformats.org/officeDocument/2006/relationships/hyperlink" Target="http://www.pjhidalgo.gob.mx/transparencia/obligaciones/articulo69/XVIb/2020/prog_anual_20.pdf" TargetMode="External"/><Relationship Id="rId207" Type="http://schemas.openxmlformats.org/officeDocument/2006/relationships/hyperlink" Target="http://www.pjhidalgo.gob.mx/transparencia/obligaciones/articulo69/XVIb/2020/of_220_lentes.pdf" TargetMode="External"/><Relationship Id="rId621" Type="http://schemas.openxmlformats.org/officeDocument/2006/relationships/hyperlink" Target="http://www.pjhidalgo.gob.mx/transparencia/obligaciones/articulo69/XVIb/2020/of_220_lentes.pdf" TargetMode="External"/><Relationship Id="rId1251" Type="http://schemas.openxmlformats.org/officeDocument/2006/relationships/hyperlink" Target="http://www.pjhidalgo.gob.mx/transparencia/obligaciones/articulo69/XVIb/2020/com_138A_20.pdf" TargetMode="External"/><Relationship Id="rId2302" Type="http://schemas.openxmlformats.org/officeDocument/2006/relationships/hyperlink" Target="http://www.pjhidalgo.gob.mx/transparencia/obligaciones/articulo69/XVIb/2020/programa_4T20.pdf" TargetMode="External"/><Relationship Id="rId5458" Type="http://schemas.openxmlformats.org/officeDocument/2006/relationships/hyperlink" Target="http://www.pjhidalgo.gob.mx/transparencia/obligaciones/articulo69/XVIb/2020/com_139A_20.pdf" TargetMode="External"/><Relationship Id="rId5872" Type="http://schemas.openxmlformats.org/officeDocument/2006/relationships/hyperlink" Target="http://www.pjhidalgo.gob.mx/transparencia/obligaciones/articulo69/XVIb/2020/com_139A_20.pdf" TargetMode="External"/><Relationship Id="rId6509" Type="http://schemas.openxmlformats.org/officeDocument/2006/relationships/hyperlink" Target="http://www.pjhidalgo.gob.mx/transparencia/obligaciones/articulo69/XVIb/2020/programa_4T20.pdf" TargetMode="External"/><Relationship Id="rId6923" Type="http://schemas.openxmlformats.org/officeDocument/2006/relationships/hyperlink" Target="http://www.pjhidalgo.gob.mx/transparencia/obligaciones/articulo69/XVIb/2020/programa_4T20.pdf" TargetMode="External"/><Relationship Id="rId4474" Type="http://schemas.openxmlformats.org/officeDocument/2006/relationships/hyperlink" Target="http://www.pjhidalgo.gob.mx/transparencia/obligaciones/articulo69/XVIb/2020/of_245_lentes.pdf" TargetMode="External"/><Relationship Id="rId5525" Type="http://schemas.openxmlformats.org/officeDocument/2006/relationships/hyperlink" Target="http://www.pjhidalgo.gob.mx/transparencia/obligaciones/articulo69/XVIb/2020/com_139A_20.pdf" TargetMode="External"/><Relationship Id="rId3076" Type="http://schemas.openxmlformats.org/officeDocument/2006/relationships/hyperlink" Target="http://www.pjhidalgo.gob.mx/transparencia/obligaciones/articulo69/XVIb/2020/programa_4T20.pdf" TargetMode="External"/><Relationship Id="rId3490" Type="http://schemas.openxmlformats.org/officeDocument/2006/relationships/hyperlink" Target="http://www.pjhidalgo.gob.mx/transparencia/obligaciones/articulo69/XVIb/2020/prog_anual_20.pdf" TargetMode="External"/><Relationship Id="rId4127" Type="http://schemas.openxmlformats.org/officeDocument/2006/relationships/hyperlink" Target="http://www.pjhidalgo.gob.mx/transparencia/obligaciones/articulo69/XVIb/2020/prog_anual_20.pdf" TargetMode="External"/><Relationship Id="rId4541" Type="http://schemas.openxmlformats.org/officeDocument/2006/relationships/hyperlink" Target="http://www.pjhidalgo.gob.mx/transparencia/obligaciones/articulo69/XVIb/2020/of_245_lentes.pdf" TargetMode="External"/><Relationship Id="rId7697" Type="http://schemas.openxmlformats.org/officeDocument/2006/relationships/hyperlink" Target="http://www.pjhidalgo.gob.mx/transparencia/obligaciones/articulo69/XVIb/2020/prog_anual_20.pdf" TargetMode="External"/><Relationship Id="rId2092" Type="http://schemas.openxmlformats.org/officeDocument/2006/relationships/hyperlink" Target="http://www.pjhidalgo.gob.mx/transparencia/obligaciones/articulo69/XVIb/2020/com_138A_20.pdf" TargetMode="External"/><Relationship Id="rId3143" Type="http://schemas.openxmlformats.org/officeDocument/2006/relationships/hyperlink" Target="http://www.pjhidalgo.gob.mx/transparencia/obligaciones/articulo69/XVIb/2020/programa_4T20.pdf" TargetMode="External"/><Relationship Id="rId6299" Type="http://schemas.openxmlformats.org/officeDocument/2006/relationships/hyperlink" Target="http://www.pjhidalgo.gob.mx/transparencia/obligaciones/articulo69/XVIb/2020/programa_4T20.pdf" TargetMode="External"/><Relationship Id="rId7764" Type="http://schemas.openxmlformats.org/officeDocument/2006/relationships/hyperlink" Target="http://www.pjhidalgo.gob.mx/transparencia/obligaciones/articulo69/XVIb/2020/prog_anual_20.pdf" TargetMode="External"/><Relationship Id="rId131" Type="http://schemas.openxmlformats.org/officeDocument/2006/relationships/hyperlink" Target="http://www.pjhidalgo.gob.mx/transparencia/obligaciones/articulo69/XVIb/2020/of_220_lentes.pdf" TargetMode="External"/><Relationship Id="rId3210" Type="http://schemas.openxmlformats.org/officeDocument/2006/relationships/hyperlink" Target="http://www.pjhidalgo.gob.mx/transparencia/obligaciones/articulo69/XVIb/2020/prog_anual_20.pdf" TargetMode="External"/><Relationship Id="rId6366" Type="http://schemas.openxmlformats.org/officeDocument/2006/relationships/hyperlink" Target="http://www.pjhidalgo.gob.mx/transparencia/obligaciones/articulo69/XVIb/2020/programa_4T20.pdf" TargetMode="External"/><Relationship Id="rId6780" Type="http://schemas.openxmlformats.org/officeDocument/2006/relationships/hyperlink" Target="http://www.pjhidalgo.gob.mx/transparencia/obligaciones/articulo69/XVIb/2020/programa_4T20.pdf" TargetMode="External"/><Relationship Id="rId7417" Type="http://schemas.openxmlformats.org/officeDocument/2006/relationships/hyperlink" Target="http://www.pjhidalgo.gob.mx/transparencia/obligaciones/articulo69/XVIb/2020/prog_anual_20.pdf" TargetMode="External"/><Relationship Id="rId7831" Type="http://schemas.openxmlformats.org/officeDocument/2006/relationships/hyperlink" Target="http://www.pjhidalgo.gob.mx/transparencia/obligaciones/articulo69/XVIb/2020/prog_anual_20.pdf" TargetMode="External"/><Relationship Id="rId2976" Type="http://schemas.openxmlformats.org/officeDocument/2006/relationships/hyperlink" Target="http://www.pjhidalgo.gob.mx/transparencia/obligaciones/articulo69/XVIb/2020/programa_4T20.pdf" TargetMode="External"/><Relationship Id="rId5382" Type="http://schemas.openxmlformats.org/officeDocument/2006/relationships/hyperlink" Target="http://www.pjhidalgo.gob.mx/transparencia/obligaciones/articulo69/XVIb/2020/com_139A_20.pdf" TargetMode="External"/><Relationship Id="rId6019" Type="http://schemas.openxmlformats.org/officeDocument/2006/relationships/hyperlink" Target="http://www.pjhidalgo.gob.mx/transparencia/obligaciones/articulo69/XVIb/2020/com_139A_20.pdf" TargetMode="External"/><Relationship Id="rId6433" Type="http://schemas.openxmlformats.org/officeDocument/2006/relationships/hyperlink" Target="http://www.pjhidalgo.gob.mx/transparencia/obligaciones/articulo69/XVIb/2020/programa_4T20.pdf" TargetMode="External"/><Relationship Id="rId948" Type="http://schemas.openxmlformats.org/officeDocument/2006/relationships/hyperlink" Target="http://www.pjhidalgo.gob.mx/transparencia/obligaciones/articulo69/XVIb/2020/of_220_lentes.pdf" TargetMode="External"/><Relationship Id="rId1578" Type="http://schemas.openxmlformats.org/officeDocument/2006/relationships/hyperlink" Target="http://www.pjhidalgo.gob.mx/transparencia/obligaciones/articulo69/XVIb/2020/com_138A_20.pdf" TargetMode="External"/><Relationship Id="rId1992" Type="http://schemas.openxmlformats.org/officeDocument/2006/relationships/hyperlink" Target="http://www.pjhidalgo.gob.mx/transparencia/obligaciones/articulo69/XVIb/2020/com_138A_20.pdf" TargetMode="External"/><Relationship Id="rId2629" Type="http://schemas.openxmlformats.org/officeDocument/2006/relationships/hyperlink" Target="http://www.pjhidalgo.gob.mx/transparencia/obligaciones/articulo69/XVIb/2020/programa_4T20.pdf" TargetMode="External"/><Relationship Id="rId5035" Type="http://schemas.openxmlformats.org/officeDocument/2006/relationships/hyperlink" Target="http://www.pjhidalgo.gob.mx/transparencia/obligaciones/articulo69/XVIb/2020/of_245_lentes.pdf" TargetMode="External"/><Relationship Id="rId6500" Type="http://schemas.openxmlformats.org/officeDocument/2006/relationships/hyperlink" Target="http://www.pjhidalgo.gob.mx/transparencia/obligaciones/articulo69/XVIb/2020/programa_4T20.pdf" TargetMode="External"/><Relationship Id="rId1645" Type="http://schemas.openxmlformats.org/officeDocument/2006/relationships/hyperlink" Target="http://www.pjhidalgo.gob.mx/transparencia/obligaciones/articulo69/XVIb/2020/com_138A_20.pdf" TargetMode="External"/><Relationship Id="rId4051" Type="http://schemas.openxmlformats.org/officeDocument/2006/relationships/hyperlink" Target="http://www.pjhidalgo.gob.mx/transparencia/obligaciones/articulo69/XVIb/2020/prog_anual_20.pdf" TargetMode="External"/><Relationship Id="rId5102" Type="http://schemas.openxmlformats.org/officeDocument/2006/relationships/hyperlink" Target="http://www.pjhidalgo.gob.mx/transparencia/obligaciones/articulo69/XVIb/2020/of_245_lentes.pdf" TargetMode="External"/><Relationship Id="rId8258" Type="http://schemas.openxmlformats.org/officeDocument/2006/relationships/hyperlink" Target="http://www.pjhidalgo.gob.mx/transparencia/obligaciones/articulo69/XVIb/2020/prog_anual_20.pdf" TargetMode="External"/><Relationship Id="rId7274" Type="http://schemas.openxmlformats.org/officeDocument/2006/relationships/hyperlink" Target="http://www.pjhidalgo.gob.mx/transparencia/obligaciones/articulo69/XVIb/2020/prog_anual_20.pdf" TargetMode="External"/><Relationship Id="rId1712" Type="http://schemas.openxmlformats.org/officeDocument/2006/relationships/hyperlink" Target="http://www.pjhidalgo.gob.mx/transparencia/obligaciones/articulo69/XVIb/2020/com_138A_20.pdf" TargetMode="External"/><Relationship Id="rId4868" Type="http://schemas.openxmlformats.org/officeDocument/2006/relationships/hyperlink" Target="http://www.pjhidalgo.gob.mx/transparencia/obligaciones/articulo69/XVIb/2020/of_245_lentes.pdf" TargetMode="External"/><Relationship Id="rId5919" Type="http://schemas.openxmlformats.org/officeDocument/2006/relationships/hyperlink" Target="http://www.pjhidalgo.gob.mx/transparencia/obligaciones/articulo69/XVIb/2020/com_139A_20.pdf" TargetMode="External"/><Relationship Id="rId6290" Type="http://schemas.openxmlformats.org/officeDocument/2006/relationships/hyperlink" Target="http://www.pjhidalgo.gob.mx/transparencia/obligaciones/articulo69/XVIb/2020/programa_4T20.pdf" TargetMode="External"/><Relationship Id="rId3884" Type="http://schemas.openxmlformats.org/officeDocument/2006/relationships/hyperlink" Target="http://www.pjhidalgo.gob.mx/transparencia/obligaciones/articulo69/XVIb/2020/prog_anual_20.pdf" TargetMode="External"/><Relationship Id="rId4935" Type="http://schemas.openxmlformats.org/officeDocument/2006/relationships/hyperlink" Target="http://www.pjhidalgo.gob.mx/transparencia/obligaciones/articulo69/XVIb/2020/of_245_lentes.pdf" TargetMode="External"/><Relationship Id="rId7341" Type="http://schemas.openxmlformats.org/officeDocument/2006/relationships/hyperlink" Target="http://www.pjhidalgo.gob.mx/transparencia/obligaciones/articulo69/XVIb/2020/prog_anual_20.pdf" TargetMode="External"/><Relationship Id="rId2486" Type="http://schemas.openxmlformats.org/officeDocument/2006/relationships/hyperlink" Target="http://www.pjhidalgo.gob.mx/transparencia/obligaciones/articulo69/XVIb/2020/programa_4T20.pdf" TargetMode="External"/><Relationship Id="rId3537" Type="http://schemas.openxmlformats.org/officeDocument/2006/relationships/hyperlink" Target="http://www.pjhidalgo.gob.mx/transparencia/obligaciones/articulo69/XVIb/2020/prog_anual_20.pdf" TargetMode="External"/><Relationship Id="rId3951" Type="http://schemas.openxmlformats.org/officeDocument/2006/relationships/hyperlink" Target="http://www.pjhidalgo.gob.mx/transparencia/obligaciones/articulo69/XVIb/2020/prog_anual_20.pdf" TargetMode="External"/><Relationship Id="rId458" Type="http://schemas.openxmlformats.org/officeDocument/2006/relationships/hyperlink" Target="http://www.pjhidalgo.gob.mx/transparencia/obligaciones/articulo69/XVIb/2020/of_220_lentes.pdf" TargetMode="External"/><Relationship Id="rId872" Type="http://schemas.openxmlformats.org/officeDocument/2006/relationships/hyperlink" Target="http://www.pjhidalgo.gob.mx/transparencia/obligaciones/articulo69/XVIb/2020/of_220_lentes.pdf" TargetMode="External"/><Relationship Id="rId1088" Type="http://schemas.openxmlformats.org/officeDocument/2006/relationships/hyperlink" Target="http://www.pjhidalgo.gob.mx/transparencia/obligaciones/articulo69/XVIb/2020/of_220_lentes.pdf" TargetMode="External"/><Relationship Id="rId2139" Type="http://schemas.openxmlformats.org/officeDocument/2006/relationships/hyperlink" Target="http://www.pjhidalgo.gob.mx/transparencia/obligaciones/articulo69/XVIb/2020/com_138A_20.pdf" TargetMode="External"/><Relationship Id="rId2553" Type="http://schemas.openxmlformats.org/officeDocument/2006/relationships/hyperlink" Target="http://www.pjhidalgo.gob.mx/transparencia/obligaciones/articulo69/XVIb/2020/programa_4T20.pdf" TargetMode="External"/><Relationship Id="rId3604" Type="http://schemas.openxmlformats.org/officeDocument/2006/relationships/hyperlink" Target="http://www.pjhidalgo.gob.mx/transparencia/obligaciones/articulo69/XVIb/2020/prog_anual_20.pdf" TargetMode="External"/><Relationship Id="rId6010" Type="http://schemas.openxmlformats.org/officeDocument/2006/relationships/hyperlink" Target="http://www.pjhidalgo.gob.mx/transparencia/obligaciones/articulo69/XVIb/2020/com_139A_20.pdf" TargetMode="External"/><Relationship Id="rId525" Type="http://schemas.openxmlformats.org/officeDocument/2006/relationships/hyperlink" Target="http://www.pjhidalgo.gob.mx/transparencia/obligaciones/articulo69/XVIb/2020/of_220_lentes.pdf" TargetMode="External"/><Relationship Id="rId1155" Type="http://schemas.openxmlformats.org/officeDocument/2006/relationships/hyperlink" Target="http://www.pjhidalgo.gob.mx/transparencia/obligaciones/articulo69/XVIb/2020/com_138A_20.pdf" TargetMode="External"/><Relationship Id="rId2206" Type="http://schemas.openxmlformats.org/officeDocument/2006/relationships/hyperlink" Target="http://www.pjhidalgo.gob.mx/transparencia/obligaciones/articulo69/XVIb/2020/programa_4T20.pdf" TargetMode="External"/><Relationship Id="rId2620" Type="http://schemas.openxmlformats.org/officeDocument/2006/relationships/hyperlink" Target="http://www.pjhidalgo.gob.mx/transparencia/obligaciones/articulo69/XVIb/2020/programa_4T20.pdf" TargetMode="External"/><Relationship Id="rId5776" Type="http://schemas.openxmlformats.org/officeDocument/2006/relationships/hyperlink" Target="http://www.pjhidalgo.gob.mx/transparencia/obligaciones/articulo69/XVIb/2020/com_139A_20.pdf" TargetMode="External"/><Relationship Id="rId8182" Type="http://schemas.openxmlformats.org/officeDocument/2006/relationships/hyperlink" Target="http://www.pjhidalgo.gob.mx/transparencia/obligaciones/articulo69/XVIb/2020/prog_anual_20.pdf" TargetMode="External"/><Relationship Id="rId1222" Type="http://schemas.openxmlformats.org/officeDocument/2006/relationships/hyperlink" Target="http://www.pjhidalgo.gob.mx/transparencia/obligaciones/articulo69/XVIb/2020/com_138A_20.pdf" TargetMode="External"/><Relationship Id="rId4378" Type="http://schemas.openxmlformats.org/officeDocument/2006/relationships/hyperlink" Target="http://www.pjhidalgo.gob.mx/transparencia/obligaciones/articulo69/XVIb/2020/of_245_lentes.pdf" TargetMode="External"/><Relationship Id="rId5429" Type="http://schemas.openxmlformats.org/officeDocument/2006/relationships/hyperlink" Target="http://www.pjhidalgo.gob.mx/transparencia/obligaciones/articulo69/XVIb/2020/com_139A_20.pdf" TargetMode="External"/><Relationship Id="rId6827" Type="http://schemas.openxmlformats.org/officeDocument/2006/relationships/hyperlink" Target="http://www.pjhidalgo.gob.mx/transparencia/obligaciones/articulo69/XVIb/2020/programa_4T20.pdf" TargetMode="External"/><Relationship Id="rId3394" Type="http://schemas.openxmlformats.org/officeDocument/2006/relationships/hyperlink" Target="http://www.pjhidalgo.gob.mx/transparencia/obligaciones/articulo69/XVIb/2020/prog_anual_20.pdf" TargetMode="External"/><Relationship Id="rId4792" Type="http://schemas.openxmlformats.org/officeDocument/2006/relationships/hyperlink" Target="http://www.pjhidalgo.gob.mx/transparencia/obligaciones/articulo69/XVIb/2020/of_245_lentes.pdf" TargetMode="External"/><Relationship Id="rId5843" Type="http://schemas.openxmlformats.org/officeDocument/2006/relationships/hyperlink" Target="http://www.pjhidalgo.gob.mx/transparencia/obligaciones/articulo69/XVIb/2020/com_139A_20.pdf" TargetMode="External"/><Relationship Id="rId3047" Type="http://schemas.openxmlformats.org/officeDocument/2006/relationships/hyperlink" Target="http://www.pjhidalgo.gob.mx/transparencia/obligaciones/articulo69/XVIb/2020/programa_4T20.pdf" TargetMode="External"/><Relationship Id="rId4445" Type="http://schemas.openxmlformats.org/officeDocument/2006/relationships/hyperlink" Target="http://www.pjhidalgo.gob.mx/transparencia/obligaciones/articulo69/XVIb/2020/of_245_lentes.pdf" TargetMode="External"/><Relationship Id="rId5910" Type="http://schemas.openxmlformats.org/officeDocument/2006/relationships/hyperlink" Target="http://www.pjhidalgo.gob.mx/transparencia/obligaciones/articulo69/XVIb/2020/com_139A_20.pdf" TargetMode="External"/><Relationship Id="rId3461" Type="http://schemas.openxmlformats.org/officeDocument/2006/relationships/hyperlink" Target="http://www.pjhidalgo.gob.mx/transparencia/obligaciones/articulo69/XVIb/2020/prog_anual_20.pdf" TargetMode="External"/><Relationship Id="rId4512" Type="http://schemas.openxmlformats.org/officeDocument/2006/relationships/hyperlink" Target="http://www.pjhidalgo.gob.mx/transparencia/obligaciones/articulo69/XVIb/2020/of_245_lentes.pdf" TargetMode="External"/><Relationship Id="rId7668" Type="http://schemas.openxmlformats.org/officeDocument/2006/relationships/hyperlink" Target="http://www.pjhidalgo.gob.mx/transparencia/obligaciones/articulo69/XVIb/2020/prog_anual_20.pdf" TargetMode="External"/><Relationship Id="rId382" Type="http://schemas.openxmlformats.org/officeDocument/2006/relationships/hyperlink" Target="http://www.pjhidalgo.gob.mx/transparencia/obligaciones/articulo69/XVIb/2020/of_220_lentes.pdf" TargetMode="External"/><Relationship Id="rId2063" Type="http://schemas.openxmlformats.org/officeDocument/2006/relationships/hyperlink" Target="http://www.pjhidalgo.gob.mx/transparencia/obligaciones/articulo69/XVIb/2020/com_138A_20.pdf" TargetMode="External"/><Relationship Id="rId3114" Type="http://schemas.openxmlformats.org/officeDocument/2006/relationships/hyperlink" Target="http://www.pjhidalgo.gob.mx/transparencia/obligaciones/articulo69/XVIb/2020/programa_4T20.pdf" TargetMode="External"/><Relationship Id="rId6684" Type="http://schemas.openxmlformats.org/officeDocument/2006/relationships/hyperlink" Target="http://www.pjhidalgo.gob.mx/transparencia/obligaciones/articulo69/XVIb/2020/programa_4T20.pdf" TargetMode="External"/><Relationship Id="rId7735" Type="http://schemas.openxmlformats.org/officeDocument/2006/relationships/hyperlink" Target="http://www.pjhidalgo.gob.mx/transparencia/obligaciones/articulo69/XVIb/2020/prog_anual_20.pdf" TargetMode="External"/><Relationship Id="rId2130" Type="http://schemas.openxmlformats.org/officeDocument/2006/relationships/hyperlink" Target="http://www.pjhidalgo.gob.mx/transparencia/obligaciones/articulo69/XVIb/2020/com_138A_20.pdf" TargetMode="External"/><Relationship Id="rId5286" Type="http://schemas.openxmlformats.org/officeDocument/2006/relationships/hyperlink" Target="http://www.pjhidalgo.gob.mx/transparencia/obligaciones/articulo69/XVIb/2020/com_139A_20.pdf" TargetMode="External"/><Relationship Id="rId6337" Type="http://schemas.openxmlformats.org/officeDocument/2006/relationships/hyperlink" Target="http://www.pjhidalgo.gob.mx/transparencia/obligaciones/articulo69/XVIb/2020/programa_4T20.pdf" TargetMode="External"/><Relationship Id="rId6751" Type="http://schemas.openxmlformats.org/officeDocument/2006/relationships/hyperlink" Target="http://www.pjhidalgo.gob.mx/transparencia/obligaciones/articulo69/XVIb/2020/programa_4T20.pdf" TargetMode="External"/><Relationship Id="rId102" Type="http://schemas.openxmlformats.org/officeDocument/2006/relationships/hyperlink" Target="http://www.pjhidalgo.gob.mx/transparencia/obligaciones/articulo69/XVIb/2020/of_220_lentes.pdf" TargetMode="External"/><Relationship Id="rId5353" Type="http://schemas.openxmlformats.org/officeDocument/2006/relationships/hyperlink" Target="http://www.pjhidalgo.gob.mx/transparencia/obligaciones/articulo69/XVIb/2020/com_139A_20.pdf" TargetMode="External"/><Relationship Id="rId6404" Type="http://schemas.openxmlformats.org/officeDocument/2006/relationships/hyperlink" Target="http://www.pjhidalgo.gob.mx/transparencia/obligaciones/articulo69/XVIb/2020/programa_4T20.pdf" TargetMode="External"/><Relationship Id="rId7802" Type="http://schemas.openxmlformats.org/officeDocument/2006/relationships/hyperlink" Target="http://www.pjhidalgo.gob.mx/transparencia/obligaciones/articulo69/XVIb/2020/prog_anual_20.pdf" TargetMode="External"/><Relationship Id="rId1896" Type="http://schemas.openxmlformats.org/officeDocument/2006/relationships/hyperlink" Target="http://www.pjhidalgo.gob.mx/transparencia/obligaciones/articulo69/XVIb/2020/com_138A_20.pdf" TargetMode="External"/><Relationship Id="rId2947" Type="http://schemas.openxmlformats.org/officeDocument/2006/relationships/hyperlink" Target="http://www.pjhidalgo.gob.mx/transparencia/obligaciones/articulo69/XVIb/2020/programa_4T20.pdf" TargetMode="External"/><Relationship Id="rId5006" Type="http://schemas.openxmlformats.org/officeDocument/2006/relationships/hyperlink" Target="http://www.pjhidalgo.gob.mx/transparencia/obligaciones/articulo69/XVIb/2020/of_245_lentes.pdf" TargetMode="External"/><Relationship Id="rId919" Type="http://schemas.openxmlformats.org/officeDocument/2006/relationships/hyperlink" Target="http://www.pjhidalgo.gob.mx/transparencia/obligaciones/articulo69/XVIb/2020/of_220_lentes.pdf" TargetMode="External"/><Relationship Id="rId1549" Type="http://schemas.openxmlformats.org/officeDocument/2006/relationships/hyperlink" Target="http://www.pjhidalgo.gob.mx/transparencia/obligaciones/articulo69/XVIb/2020/com_138A_20.pdf" TargetMode="External"/><Relationship Id="rId1963" Type="http://schemas.openxmlformats.org/officeDocument/2006/relationships/hyperlink" Target="http://www.pjhidalgo.gob.mx/transparencia/obligaciones/articulo69/XVIb/2020/com_138A_20.pdf" TargetMode="External"/><Relationship Id="rId4022" Type="http://schemas.openxmlformats.org/officeDocument/2006/relationships/hyperlink" Target="http://www.pjhidalgo.gob.mx/transparencia/obligaciones/articulo69/XVIb/2020/prog_anual_20.pdf" TargetMode="External"/><Relationship Id="rId5420" Type="http://schemas.openxmlformats.org/officeDocument/2006/relationships/hyperlink" Target="http://www.pjhidalgo.gob.mx/transparencia/obligaciones/articulo69/XVIb/2020/com_139A_20.pdf" TargetMode="External"/><Relationship Id="rId7178" Type="http://schemas.openxmlformats.org/officeDocument/2006/relationships/hyperlink" Target="http://www.pjhidalgo.gob.mx/transparencia/obligaciones/articulo69/XVIb/2020/programa_4T20.pdf" TargetMode="External"/><Relationship Id="rId1616" Type="http://schemas.openxmlformats.org/officeDocument/2006/relationships/hyperlink" Target="http://www.pjhidalgo.gob.mx/transparencia/obligaciones/articulo69/XVIb/2020/com_138A_20.pdf" TargetMode="External"/><Relationship Id="rId7592" Type="http://schemas.openxmlformats.org/officeDocument/2006/relationships/hyperlink" Target="http://www.pjhidalgo.gob.mx/transparencia/obligaciones/articulo69/XVIb/2020/prog_anual_20.pdf" TargetMode="External"/><Relationship Id="rId8229" Type="http://schemas.openxmlformats.org/officeDocument/2006/relationships/hyperlink" Target="http://www.pjhidalgo.gob.mx/transparencia/obligaciones/articulo69/XVIb/2020/prog_anual_20.pdf" TargetMode="External"/><Relationship Id="rId3788" Type="http://schemas.openxmlformats.org/officeDocument/2006/relationships/hyperlink" Target="http://www.pjhidalgo.gob.mx/transparencia/obligaciones/articulo69/XVIb/2020/prog_anual_20.pdf" TargetMode="External"/><Relationship Id="rId4839" Type="http://schemas.openxmlformats.org/officeDocument/2006/relationships/hyperlink" Target="http://www.pjhidalgo.gob.mx/transparencia/obligaciones/articulo69/XVIb/2020/of_245_lentes.pdf" TargetMode="External"/><Relationship Id="rId6194" Type="http://schemas.openxmlformats.org/officeDocument/2006/relationships/hyperlink" Target="http://www.pjhidalgo.gob.mx/transparencia/obligaciones/articulo69/XVIb/2020/com_139A_20.pdf" TargetMode="External"/><Relationship Id="rId7245" Type="http://schemas.openxmlformats.org/officeDocument/2006/relationships/hyperlink" Target="http://www.pjhidalgo.gob.mx/transparencia/obligaciones/articulo69/XVIb/2020/programa_4T20.pdf" TargetMode="External"/><Relationship Id="rId3855" Type="http://schemas.openxmlformats.org/officeDocument/2006/relationships/hyperlink" Target="http://www.pjhidalgo.gob.mx/transparencia/obligaciones/articulo69/XVIb/2020/prog_anual_20.pdf" TargetMode="External"/><Relationship Id="rId6261" Type="http://schemas.openxmlformats.org/officeDocument/2006/relationships/hyperlink" Target="http://www.pjhidalgo.gob.mx/transparencia/obligaciones/articulo69/XVIb/2020/programa_4T20.pdf" TargetMode="External"/><Relationship Id="rId7312" Type="http://schemas.openxmlformats.org/officeDocument/2006/relationships/hyperlink" Target="http://www.pjhidalgo.gob.mx/transparencia/obligaciones/articulo69/XVIb/2020/prog_anual_20.pdf" TargetMode="External"/><Relationship Id="rId776" Type="http://schemas.openxmlformats.org/officeDocument/2006/relationships/hyperlink" Target="http://www.pjhidalgo.gob.mx/transparencia/obligaciones/articulo69/XVIb/2020/of_220_lentes.pdf" TargetMode="External"/><Relationship Id="rId2457" Type="http://schemas.openxmlformats.org/officeDocument/2006/relationships/hyperlink" Target="http://www.pjhidalgo.gob.mx/transparencia/obligaciones/articulo69/XVIb/2020/programa_4T20.pdf" TargetMode="External"/><Relationship Id="rId3508" Type="http://schemas.openxmlformats.org/officeDocument/2006/relationships/hyperlink" Target="http://www.pjhidalgo.gob.mx/transparencia/obligaciones/articulo69/XVIb/2020/prog_anual_20.pdf" TargetMode="External"/><Relationship Id="rId4906" Type="http://schemas.openxmlformats.org/officeDocument/2006/relationships/hyperlink" Target="http://www.pjhidalgo.gob.mx/transparencia/obligaciones/articulo69/XVIb/2020/of_245_lentes.pdf" TargetMode="External"/><Relationship Id="rId429" Type="http://schemas.openxmlformats.org/officeDocument/2006/relationships/hyperlink" Target="http://www.pjhidalgo.gob.mx/transparencia/obligaciones/articulo69/XVIb/2020/of_220_lentes.pdf" TargetMode="External"/><Relationship Id="rId1059" Type="http://schemas.openxmlformats.org/officeDocument/2006/relationships/hyperlink" Target="http://www.pjhidalgo.gob.mx/transparencia/obligaciones/articulo69/XVIb/2020/of_220_lentes.pdf" TargetMode="External"/><Relationship Id="rId1473" Type="http://schemas.openxmlformats.org/officeDocument/2006/relationships/hyperlink" Target="http://www.pjhidalgo.gob.mx/transparencia/obligaciones/articulo69/XVIb/2020/com_138A_20.pdf" TargetMode="External"/><Relationship Id="rId2871" Type="http://schemas.openxmlformats.org/officeDocument/2006/relationships/hyperlink" Target="http://www.pjhidalgo.gob.mx/transparencia/obligaciones/articulo69/XVIb/2020/programa_4T20.pdf" TargetMode="External"/><Relationship Id="rId3922" Type="http://schemas.openxmlformats.org/officeDocument/2006/relationships/hyperlink" Target="http://www.pjhidalgo.gob.mx/transparencia/obligaciones/articulo69/XVIb/2020/prog_anual_20.pdf" TargetMode="External"/><Relationship Id="rId8086" Type="http://schemas.openxmlformats.org/officeDocument/2006/relationships/hyperlink" Target="http://www.pjhidalgo.gob.mx/transparencia/obligaciones/articulo69/XVIb/2020/prog_anual_20.pdf" TargetMode="External"/><Relationship Id="rId843" Type="http://schemas.openxmlformats.org/officeDocument/2006/relationships/hyperlink" Target="http://www.pjhidalgo.gob.mx/transparencia/obligaciones/articulo69/XVIb/2020/of_220_lentes.pdf" TargetMode="External"/><Relationship Id="rId1126" Type="http://schemas.openxmlformats.org/officeDocument/2006/relationships/hyperlink" Target="http://www.pjhidalgo.gob.mx/transparencia/obligaciones/articulo69/XVIb/2020/com_138A_20.pdf" TargetMode="External"/><Relationship Id="rId2524" Type="http://schemas.openxmlformats.org/officeDocument/2006/relationships/hyperlink" Target="http://www.pjhidalgo.gob.mx/transparencia/obligaciones/articulo69/XVIb/2020/programa_4T20.pdf" TargetMode="External"/><Relationship Id="rId8153" Type="http://schemas.openxmlformats.org/officeDocument/2006/relationships/hyperlink" Target="http://www.pjhidalgo.gob.mx/transparencia/obligaciones/articulo69/XVIb/2020/prog_anual_20.pdf" TargetMode="External"/><Relationship Id="rId910" Type="http://schemas.openxmlformats.org/officeDocument/2006/relationships/hyperlink" Target="http://www.pjhidalgo.gob.mx/transparencia/obligaciones/articulo69/XVIb/2020/of_220_lentes.pdf" TargetMode="External"/><Relationship Id="rId1540" Type="http://schemas.openxmlformats.org/officeDocument/2006/relationships/hyperlink" Target="http://www.pjhidalgo.gob.mx/transparencia/obligaciones/articulo69/XVIb/2020/com_138A_20.pdf" TargetMode="External"/><Relationship Id="rId4696" Type="http://schemas.openxmlformats.org/officeDocument/2006/relationships/hyperlink" Target="http://www.pjhidalgo.gob.mx/transparencia/obligaciones/articulo69/XVIb/2020/of_245_lentes.pdf" TargetMode="External"/><Relationship Id="rId5747" Type="http://schemas.openxmlformats.org/officeDocument/2006/relationships/hyperlink" Target="http://www.pjhidalgo.gob.mx/transparencia/obligaciones/articulo69/XVIb/2020/com_139A_20.pdf" TargetMode="External"/><Relationship Id="rId3298" Type="http://schemas.openxmlformats.org/officeDocument/2006/relationships/hyperlink" Target="http://www.pjhidalgo.gob.mx/transparencia/obligaciones/articulo69/XVIb/2020/prog_anual_20.pdf" TargetMode="External"/><Relationship Id="rId4349" Type="http://schemas.openxmlformats.org/officeDocument/2006/relationships/hyperlink" Target="http://www.pjhidalgo.gob.mx/transparencia/obligaciones/articulo69/XVIb/2020/of_245_lentes.pdf" TargetMode="External"/><Relationship Id="rId4763" Type="http://schemas.openxmlformats.org/officeDocument/2006/relationships/hyperlink" Target="http://www.pjhidalgo.gob.mx/transparencia/obligaciones/articulo69/XVIb/2020/of_245_lentes.pdf" TargetMode="External"/><Relationship Id="rId5814" Type="http://schemas.openxmlformats.org/officeDocument/2006/relationships/hyperlink" Target="http://www.pjhidalgo.gob.mx/transparencia/obligaciones/articulo69/XVIb/2020/com_139A_20.pdf" TargetMode="External"/><Relationship Id="rId8220" Type="http://schemas.openxmlformats.org/officeDocument/2006/relationships/hyperlink" Target="http://www.pjhidalgo.gob.mx/transparencia/obligaciones/articulo69/XVIb/2020/prog_anual_20.pdf" TargetMode="External"/><Relationship Id="rId3365" Type="http://schemas.openxmlformats.org/officeDocument/2006/relationships/hyperlink" Target="http://www.pjhidalgo.gob.mx/transparencia/obligaciones/articulo69/XVIb/2020/prog_anual_20.pdf" TargetMode="External"/><Relationship Id="rId4416" Type="http://schemas.openxmlformats.org/officeDocument/2006/relationships/hyperlink" Target="http://www.pjhidalgo.gob.mx/transparencia/obligaciones/articulo69/XVIb/2020/of_245_lentes.pdf" TargetMode="External"/><Relationship Id="rId4830" Type="http://schemas.openxmlformats.org/officeDocument/2006/relationships/hyperlink" Target="http://www.pjhidalgo.gob.mx/transparencia/obligaciones/articulo69/XVIb/2020/of_245_lentes.pdf" TargetMode="External"/><Relationship Id="rId7986" Type="http://schemas.openxmlformats.org/officeDocument/2006/relationships/hyperlink" Target="http://www.pjhidalgo.gob.mx/transparencia/obligaciones/articulo69/XVIb/2020/prog_anual_20.pdf" TargetMode="External"/><Relationship Id="rId286" Type="http://schemas.openxmlformats.org/officeDocument/2006/relationships/hyperlink" Target="http://www.pjhidalgo.gob.mx/transparencia/obligaciones/articulo69/XVIb/2020/of_220_lentes.pdf" TargetMode="External"/><Relationship Id="rId2381" Type="http://schemas.openxmlformats.org/officeDocument/2006/relationships/hyperlink" Target="http://www.pjhidalgo.gob.mx/transparencia/obligaciones/articulo69/XVIb/2020/programa_4T20.pdf" TargetMode="External"/><Relationship Id="rId3018" Type="http://schemas.openxmlformats.org/officeDocument/2006/relationships/hyperlink" Target="http://www.pjhidalgo.gob.mx/transparencia/obligaciones/articulo69/XVIb/2020/programa_4T20.pdf" TargetMode="External"/><Relationship Id="rId3432" Type="http://schemas.openxmlformats.org/officeDocument/2006/relationships/hyperlink" Target="http://www.pjhidalgo.gob.mx/transparencia/obligaciones/articulo69/XVIb/2020/prog_anual_20.pdf" TargetMode="External"/><Relationship Id="rId6588" Type="http://schemas.openxmlformats.org/officeDocument/2006/relationships/hyperlink" Target="http://www.pjhidalgo.gob.mx/transparencia/obligaciones/articulo69/XVIb/2020/programa_4T20.pdf" TargetMode="External"/><Relationship Id="rId7639" Type="http://schemas.openxmlformats.org/officeDocument/2006/relationships/hyperlink" Target="http://www.pjhidalgo.gob.mx/transparencia/obligaciones/articulo69/XVIb/2020/prog_anual_20.pdf" TargetMode="External"/><Relationship Id="rId353" Type="http://schemas.openxmlformats.org/officeDocument/2006/relationships/hyperlink" Target="http://www.pjhidalgo.gob.mx/transparencia/obligaciones/articulo69/XVIb/2020/of_220_lentes.pdf" TargetMode="External"/><Relationship Id="rId2034" Type="http://schemas.openxmlformats.org/officeDocument/2006/relationships/hyperlink" Target="http://www.pjhidalgo.gob.mx/transparencia/obligaciones/articulo69/XVIb/2020/com_138A_20.pdf" TargetMode="External"/><Relationship Id="rId420" Type="http://schemas.openxmlformats.org/officeDocument/2006/relationships/hyperlink" Target="http://www.pjhidalgo.gob.mx/transparencia/obligaciones/articulo69/XVIb/2020/of_220_lentes.pdf" TargetMode="External"/><Relationship Id="rId1050" Type="http://schemas.openxmlformats.org/officeDocument/2006/relationships/hyperlink" Target="http://www.pjhidalgo.gob.mx/transparencia/obligaciones/articulo69/XVIb/2020/of_220_lentes.pdf" TargetMode="External"/><Relationship Id="rId2101" Type="http://schemas.openxmlformats.org/officeDocument/2006/relationships/hyperlink" Target="http://www.pjhidalgo.gob.mx/transparencia/obligaciones/articulo69/XVIb/2020/com_138A_20.pdf" TargetMode="External"/><Relationship Id="rId5257" Type="http://schemas.openxmlformats.org/officeDocument/2006/relationships/hyperlink" Target="http://www.pjhidalgo.gob.mx/transparencia/obligaciones/articulo69/XVIb/2020/com_139A_20.pdf" TargetMode="External"/><Relationship Id="rId6655" Type="http://schemas.openxmlformats.org/officeDocument/2006/relationships/hyperlink" Target="http://www.pjhidalgo.gob.mx/transparencia/obligaciones/articulo69/XVIb/2020/programa_4T20.pdf" TargetMode="External"/><Relationship Id="rId7706" Type="http://schemas.openxmlformats.org/officeDocument/2006/relationships/hyperlink" Target="http://www.pjhidalgo.gob.mx/transparencia/obligaciones/articulo69/XVIb/2020/prog_anual_20.pdf" TargetMode="External"/><Relationship Id="rId5671" Type="http://schemas.openxmlformats.org/officeDocument/2006/relationships/hyperlink" Target="http://www.pjhidalgo.gob.mx/transparencia/obligaciones/articulo69/XVIb/2020/com_139A_20.pdf" TargetMode="External"/><Relationship Id="rId6308" Type="http://schemas.openxmlformats.org/officeDocument/2006/relationships/hyperlink" Target="http://www.pjhidalgo.gob.mx/transparencia/obligaciones/articulo69/XVIb/2020/programa_4T20.pdf" TargetMode="External"/><Relationship Id="rId6722" Type="http://schemas.openxmlformats.org/officeDocument/2006/relationships/hyperlink" Target="http://www.pjhidalgo.gob.mx/transparencia/obligaciones/articulo69/XVIb/2020/programa_4T20.pdf" TargetMode="External"/><Relationship Id="rId1867" Type="http://schemas.openxmlformats.org/officeDocument/2006/relationships/hyperlink" Target="http://www.pjhidalgo.gob.mx/transparencia/obligaciones/articulo69/XVIb/2020/com_138A_20.pdf" TargetMode="External"/><Relationship Id="rId2918" Type="http://schemas.openxmlformats.org/officeDocument/2006/relationships/hyperlink" Target="http://www.pjhidalgo.gob.mx/transparencia/obligaciones/articulo69/XVIb/2020/programa_4T20.pdf" TargetMode="External"/><Relationship Id="rId4273" Type="http://schemas.openxmlformats.org/officeDocument/2006/relationships/hyperlink" Target="http://www.pjhidalgo.gob.mx/transparencia/obligaciones/articulo69/XVIb/2020/of_245_lentes.pdf" TargetMode="External"/><Relationship Id="rId5324" Type="http://schemas.openxmlformats.org/officeDocument/2006/relationships/hyperlink" Target="http://www.pjhidalgo.gob.mx/transparencia/obligaciones/articulo69/XVIb/2020/com_139A_20.pdf" TargetMode="External"/><Relationship Id="rId1934" Type="http://schemas.openxmlformats.org/officeDocument/2006/relationships/hyperlink" Target="http://www.pjhidalgo.gob.mx/transparencia/obligaciones/articulo69/XVIb/2020/com_138A_20.pdf" TargetMode="External"/><Relationship Id="rId4340" Type="http://schemas.openxmlformats.org/officeDocument/2006/relationships/hyperlink" Target="http://www.pjhidalgo.gob.mx/transparencia/obligaciones/articulo69/XVIb/2020/of_245_lentes.pdf" TargetMode="External"/><Relationship Id="rId7496" Type="http://schemas.openxmlformats.org/officeDocument/2006/relationships/hyperlink" Target="http://www.pjhidalgo.gob.mx/transparencia/obligaciones/articulo69/XVIb/2020/prog_anual_20.pdf" TargetMode="External"/><Relationship Id="rId6098" Type="http://schemas.openxmlformats.org/officeDocument/2006/relationships/hyperlink" Target="http://www.pjhidalgo.gob.mx/transparencia/obligaciones/articulo69/XVIb/2020/com_139A_20.pdf" TargetMode="External"/><Relationship Id="rId7149" Type="http://schemas.openxmlformats.org/officeDocument/2006/relationships/hyperlink" Target="http://www.pjhidalgo.gob.mx/transparencia/obligaciones/articulo69/XVIb/2020/programa_4T20.pdf" TargetMode="External"/><Relationship Id="rId7563" Type="http://schemas.openxmlformats.org/officeDocument/2006/relationships/hyperlink" Target="http://www.pjhidalgo.gob.mx/transparencia/obligaciones/articulo69/XVIb/2020/prog_anual_20.pdf" TargetMode="External"/><Relationship Id="rId6165" Type="http://schemas.openxmlformats.org/officeDocument/2006/relationships/hyperlink" Target="http://www.pjhidalgo.gob.mx/transparencia/obligaciones/articulo69/XVIb/2020/com_139A_20.pdf" TargetMode="External"/><Relationship Id="rId7216" Type="http://schemas.openxmlformats.org/officeDocument/2006/relationships/hyperlink" Target="http://www.pjhidalgo.gob.mx/transparencia/obligaciones/articulo69/XVIb/2020/programa_4T20.pdf" TargetMode="External"/><Relationship Id="rId3759" Type="http://schemas.openxmlformats.org/officeDocument/2006/relationships/hyperlink" Target="http://www.pjhidalgo.gob.mx/transparencia/obligaciones/articulo69/XVIb/2020/prog_anual_20.pdf" TargetMode="External"/><Relationship Id="rId5181" Type="http://schemas.openxmlformats.org/officeDocument/2006/relationships/hyperlink" Target="http://www.pjhidalgo.gob.mx/transparencia/obligaciones/articulo69/XVIb/2020/of_245_lentes.pdf" TargetMode="External"/><Relationship Id="rId6232" Type="http://schemas.openxmlformats.org/officeDocument/2006/relationships/hyperlink" Target="http://www.pjhidalgo.gob.mx/transparencia/obligaciones/articulo69/XVIb/2020/com_139A_20.pdf" TargetMode="External"/><Relationship Id="rId7630" Type="http://schemas.openxmlformats.org/officeDocument/2006/relationships/hyperlink" Target="http://www.pjhidalgo.gob.mx/transparencia/obligaciones/articulo69/XVIb/2020/prog_anual_20.pdf" TargetMode="External"/><Relationship Id="rId2775" Type="http://schemas.openxmlformats.org/officeDocument/2006/relationships/hyperlink" Target="http://www.pjhidalgo.gob.mx/transparencia/obligaciones/articulo69/XVIb/2020/programa_4T20.pdf" TargetMode="External"/><Relationship Id="rId3826" Type="http://schemas.openxmlformats.org/officeDocument/2006/relationships/hyperlink" Target="http://www.pjhidalgo.gob.mx/transparencia/obligaciones/articulo69/XVIb/2020/prog_anual_20.pdf" TargetMode="External"/><Relationship Id="rId747" Type="http://schemas.openxmlformats.org/officeDocument/2006/relationships/hyperlink" Target="http://www.pjhidalgo.gob.mx/transparencia/obligaciones/articulo69/XVIb/2020/of_220_lentes.pdf" TargetMode="External"/><Relationship Id="rId1377" Type="http://schemas.openxmlformats.org/officeDocument/2006/relationships/hyperlink" Target="http://www.pjhidalgo.gob.mx/transparencia/obligaciones/articulo69/XVIb/2020/com_138A_20.pdf" TargetMode="External"/><Relationship Id="rId1791" Type="http://schemas.openxmlformats.org/officeDocument/2006/relationships/hyperlink" Target="http://www.pjhidalgo.gob.mx/transparencia/obligaciones/articulo69/XVIb/2020/com_138A_20.pdf" TargetMode="External"/><Relationship Id="rId2428" Type="http://schemas.openxmlformats.org/officeDocument/2006/relationships/hyperlink" Target="http://www.pjhidalgo.gob.mx/transparencia/obligaciones/articulo69/XVIb/2020/programa_4T20.pdf" TargetMode="External"/><Relationship Id="rId2842" Type="http://schemas.openxmlformats.org/officeDocument/2006/relationships/hyperlink" Target="http://www.pjhidalgo.gob.mx/transparencia/obligaciones/articulo69/XVIb/2020/programa_4T20.pdf" TargetMode="External"/><Relationship Id="rId5998" Type="http://schemas.openxmlformats.org/officeDocument/2006/relationships/hyperlink" Target="http://www.pjhidalgo.gob.mx/transparencia/obligaciones/articulo69/XVIb/2020/com_139A_20.pdf" TargetMode="External"/><Relationship Id="rId83" Type="http://schemas.openxmlformats.org/officeDocument/2006/relationships/hyperlink" Target="http://www.pjhidalgo.gob.mx/transparencia/obligaciones/articulo69/XVIb/2018/prog_anual_18.pdf" TargetMode="External"/><Relationship Id="rId814" Type="http://schemas.openxmlformats.org/officeDocument/2006/relationships/hyperlink" Target="http://www.pjhidalgo.gob.mx/transparencia/obligaciones/articulo69/XVIb/2020/of_220_lentes.pdf" TargetMode="External"/><Relationship Id="rId1444" Type="http://schemas.openxmlformats.org/officeDocument/2006/relationships/hyperlink" Target="http://www.pjhidalgo.gob.mx/transparencia/obligaciones/articulo69/XVIb/2020/com_138A_20.pdf" TargetMode="External"/><Relationship Id="rId8057" Type="http://schemas.openxmlformats.org/officeDocument/2006/relationships/hyperlink" Target="http://www.pjhidalgo.gob.mx/transparencia/obligaciones/articulo69/XVIb/2020/prog_anual_20.pdf" TargetMode="External"/><Relationship Id="rId1511" Type="http://schemas.openxmlformats.org/officeDocument/2006/relationships/hyperlink" Target="http://www.pjhidalgo.gob.mx/transparencia/obligaciones/articulo69/XVIb/2020/com_138A_20.pdf" TargetMode="External"/><Relationship Id="rId4667" Type="http://schemas.openxmlformats.org/officeDocument/2006/relationships/hyperlink" Target="http://www.pjhidalgo.gob.mx/transparencia/obligaciones/articulo69/XVIb/2020/of_245_lentes.pdf" TargetMode="External"/><Relationship Id="rId5718" Type="http://schemas.openxmlformats.org/officeDocument/2006/relationships/hyperlink" Target="http://www.pjhidalgo.gob.mx/transparencia/obligaciones/articulo69/XVIb/2020/com_139A_20.pdf" TargetMode="External"/><Relationship Id="rId7073" Type="http://schemas.openxmlformats.org/officeDocument/2006/relationships/hyperlink" Target="http://www.pjhidalgo.gob.mx/transparencia/obligaciones/articulo69/XVIb/2020/programa_4T20.pdf" TargetMode="External"/><Relationship Id="rId8124" Type="http://schemas.openxmlformats.org/officeDocument/2006/relationships/hyperlink" Target="http://www.pjhidalgo.gob.mx/transparencia/obligaciones/articulo69/XVIb/2020/prog_anual_20.pdf" TargetMode="External"/><Relationship Id="rId3269" Type="http://schemas.openxmlformats.org/officeDocument/2006/relationships/hyperlink" Target="http://www.pjhidalgo.gob.mx/transparencia/obligaciones/articulo69/XVIb/2020/prog_anual_20.pdf" TargetMode="External"/><Relationship Id="rId3683" Type="http://schemas.openxmlformats.org/officeDocument/2006/relationships/hyperlink" Target="http://www.pjhidalgo.gob.mx/transparencia/obligaciones/articulo69/XVIb/2020/prog_anual_20.pdf" TargetMode="External"/><Relationship Id="rId7140" Type="http://schemas.openxmlformats.org/officeDocument/2006/relationships/hyperlink" Target="http://www.pjhidalgo.gob.mx/transparencia/obligaciones/articulo69/XVIb/2020/programa_4T20.pdf" TargetMode="External"/><Relationship Id="rId2285" Type="http://schemas.openxmlformats.org/officeDocument/2006/relationships/hyperlink" Target="http://www.pjhidalgo.gob.mx/transparencia/obligaciones/articulo69/XVIb/2020/programa_4T20.pdf" TargetMode="External"/><Relationship Id="rId3336" Type="http://schemas.openxmlformats.org/officeDocument/2006/relationships/hyperlink" Target="http://www.pjhidalgo.gob.mx/transparencia/obligaciones/articulo69/XVIb/2020/prog_anual_20.pdf" TargetMode="External"/><Relationship Id="rId4734" Type="http://schemas.openxmlformats.org/officeDocument/2006/relationships/hyperlink" Target="http://www.pjhidalgo.gob.mx/transparencia/obligaciones/articulo69/XVIb/2020/of_245_lentes.pdf" TargetMode="External"/><Relationship Id="rId257" Type="http://schemas.openxmlformats.org/officeDocument/2006/relationships/hyperlink" Target="http://www.pjhidalgo.gob.mx/transparencia/obligaciones/articulo69/XVIb/2020/of_220_lentes.pdf" TargetMode="External"/><Relationship Id="rId3750" Type="http://schemas.openxmlformats.org/officeDocument/2006/relationships/hyperlink" Target="http://www.pjhidalgo.gob.mx/transparencia/obligaciones/articulo69/XVIb/2020/prog_anual_20.pdf" TargetMode="External"/><Relationship Id="rId4801" Type="http://schemas.openxmlformats.org/officeDocument/2006/relationships/hyperlink" Target="http://www.pjhidalgo.gob.mx/transparencia/obligaciones/articulo69/XVIb/2020/of_245_lentes.pdf" TargetMode="External"/><Relationship Id="rId7957" Type="http://schemas.openxmlformats.org/officeDocument/2006/relationships/hyperlink" Target="http://www.pjhidalgo.gob.mx/transparencia/obligaciones/articulo69/XVIb/2020/prog_anual_20.pdf" TargetMode="External"/><Relationship Id="rId671" Type="http://schemas.openxmlformats.org/officeDocument/2006/relationships/hyperlink" Target="http://www.pjhidalgo.gob.mx/transparencia/obligaciones/articulo69/XVIb/2020/of_220_lentes.pdf" TargetMode="External"/><Relationship Id="rId2352" Type="http://schemas.openxmlformats.org/officeDocument/2006/relationships/hyperlink" Target="http://www.pjhidalgo.gob.mx/transparencia/obligaciones/articulo69/XVIb/2020/programa_4T20.pdf" TargetMode="External"/><Relationship Id="rId3403" Type="http://schemas.openxmlformats.org/officeDocument/2006/relationships/hyperlink" Target="http://www.pjhidalgo.gob.mx/transparencia/obligaciones/articulo69/XVIb/2020/prog_anual_20.pdf" TargetMode="External"/><Relationship Id="rId6559" Type="http://schemas.openxmlformats.org/officeDocument/2006/relationships/hyperlink" Target="http://www.pjhidalgo.gob.mx/transparencia/obligaciones/articulo69/XVIb/2020/programa_4T20.pdf" TargetMode="External"/><Relationship Id="rId6973" Type="http://schemas.openxmlformats.org/officeDocument/2006/relationships/hyperlink" Target="http://www.pjhidalgo.gob.mx/transparencia/obligaciones/articulo69/XVIb/2020/programa_4T20.pdf" TargetMode="External"/><Relationship Id="rId324" Type="http://schemas.openxmlformats.org/officeDocument/2006/relationships/hyperlink" Target="http://www.pjhidalgo.gob.mx/transparencia/obligaciones/articulo69/XVIb/2020/of_220_lentes.pdf" TargetMode="External"/><Relationship Id="rId2005" Type="http://schemas.openxmlformats.org/officeDocument/2006/relationships/hyperlink" Target="http://www.pjhidalgo.gob.mx/transparencia/obligaciones/articulo69/XVIb/2020/com_138A_20.pdf" TargetMode="External"/><Relationship Id="rId5575" Type="http://schemas.openxmlformats.org/officeDocument/2006/relationships/hyperlink" Target="http://www.pjhidalgo.gob.mx/transparencia/obligaciones/articulo69/XVIb/2020/com_139A_20.pdf" TargetMode="External"/><Relationship Id="rId6626" Type="http://schemas.openxmlformats.org/officeDocument/2006/relationships/hyperlink" Target="http://www.pjhidalgo.gob.mx/transparencia/obligaciones/articulo69/XVIb/2020/programa_4T20.pdf" TargetMode="External"/><Relationship Id="rId1021" Type="http://schemas.openxmlformats.org/officeDocument/2006/relationships/hyperlink" Target="http://www.pjhidalgo.gob.mx/transparencia/obligaciones/articulo69/XVIb/2020/of_220_lentes.pdf" TargetMode="External"/><Relationship Id="rId4177" Type="http://schemas.openxmlformats.org/officeDocument/2006/relationships/hyperlink" Target="http://www.pjhidalgo.gob.mx/transparencia/obligaciones/articulo69/XVIb/2020/prog_anual_20.pdf" TargetMode="External"/><Relationship Id="rId4591" Type="http://schemas.openxmlformats.org/officeDocument/2006/relationships/hyperlink" Target="http://www.pjhidalgo.gob.mx/transparencia/obligaciones/articulo69/XVIb/2020/of_245_lentes.pdf" TargetMode="External"/><Relationship Id="rId5228" Type="http://schemas.openxmlformats.org/officeDocument/2006/relationships/hyperlink" Target="http://www.pjhidalgo.gob.mx/transparencia/obligaciones/articulo69/XVIb/2020/com_139A_20.pdf" TargetMode="External"/><Relationship Id="rId5642" Type="http://schemas.openxmlformats.org/officeDocument/2006/relationships/hyperlink" Target="http://www.pjhidalgo.gob.mx/transparencia/obligaciones/articulo69/XVIb/2020/com_139A_20.pdf" TargetMode="External"/><Relationship Id="rId3193" Type="http://schemas.openxmlformats.org/officeDocument/2006/relationships/hyperlink" Target="http://www.pjhidalgo.gob.mx/transparencia/obligaciones/articulo69/XVIb/2020/prog_anual_20.pdf" TargetMode="External"/><Relationship Id="rId4244" Type="http://schemas.openxmlformats.org/officeDocument/2006/relationships/hyperlink" Target="http://www.pjhidalgo.gob.mx/transparencia/obligaciones/articulo69/XVIb/2020/of_245_lentes.pdf" TargetMode="External"/><Relationship Id="rId1838" Type="http://schemas.openxmlformats.org/officeDocument/2006/relationships/hyperlink" Target="http://www.pjhidalgo.gob.mx/transparencia/obligaciones/articulo69/XVIb/2020/com_138A_20.pdf" TargetMode="External"/><Relationship Id="rId3260" Type="http://schemas.openxmlformats.org/officeDocument/2006/relationships/hyperlink" Target="http://www.pjhidalgo.gob.mx/transparencia/obligaciones/articulo69/XVIb/2020/prog_anual_20.pdf" TargetMode="External"/><Relationship Id="rId4311" Type="http://schemas.openxmlformats.org/officeDocument/2006/relationships/hyperlink" Target="http://www.pjhidalgo.gob.mx/transparencia/obligaciones/articulo69/XVIb/2020/of_245_lentes.pdf" TargetMode="External"/><Relationship Id="rId7467" Type="http://schemas.openxmlformats.org/officeDocument/2006/relationships/hyperlink" Target="http://www.pjhidalgo.gob.mx/transparencia/obligaciones/articulo69/XVIb/2020/prog_anual_20.pdf" TargetMode="External"/><Relationship Id="rId181" Type="http://schemas.openxmlformats.org/officeDocument/2006/relationships/hyperlink" Target="http://www.pjhidalgo.gob.mx/transparencia/obligaciones/articulo69/XVIb/2020/of_220_lentes.pdf" TargetMode="External"/><Relationship Id="rId1905" Type="http://schemas.openxmlformats.org/officeDocument/2006/relationships/hyperlink" Target="http://www.pjhidalgo.gob.mx/transparencia/obligaciones/articulo69/XVIb/2020/com_138A_20.pdf" TargetMode="External"/><Relationship Id="rId6069" Type="http://schemas.openxmlformats.org/officeDocument/2006/relationships/hyperlink" Target="http://www.pjhidalgo.gob.mx/transparencia/obligaciones/articulo69/XVIb/2020/com_139A_20.pdf" TargetMode="External"/><Relationship Id="rId7881" Type="http://schemas.openxmlformats.org/officeDocument/2006/relationships/hyperlink" Target="http://www.pjhidalgo.gob.mx/transparencia/obligaciones/articulo69/XVIb/2020/prog_anual_20.pdf" TargetMode="External"/><Relationship Id="rId5085" Type="http://schemas.openxmlformats.org/officeDocument/2006/relationships/hyperlink" Target="http://www.pjhidalgo.gob.mx/transparencia/obligaciones/articulo69/XVIb/2020/of_245_lentes.pdf" TargetMode="External"/><Relationship Id="rId6483" Type="http://schemas.openxmlformats.org/officeDocument/2006/relationships/hyperlink" Target="http://www.pjhidalgo.gob.mx/transparencia/obligaciones/articulo69/XVIb/2020/programa_4T20.pdf" TargetMode="External"/><Relationship Id="rId7534" Type="http://schemas.openxmlformats.org/officeDocument/2006/relationships/hyperlink" Target="http://www.pjhidalgo.gob.mx/transparencia/obligaciones/articulo69/XVIb/2020/prog_anual_20.pdf" TargetMode="External"/><Relationship Id="rId998" Type="http://schemas.openxmlformats.org/officeDocument/2006/relationships/hyperlink" Target="http://www.pjhidalgo.gob.mx/transparencia/obligaciones/articulo69/XVIb/2020/of_220_lentes.pdf" TargetMode="External"/><Relationship Id="rId2679" Type="http://schemas.openxmlformats.org/officeDocument/2006/relationships/hyperlink" Target="http://www.pjhidalgo.gob.mx/transparencia/obligaciones/articulo69/XVIb/2020/programa_4T20.pdf" TargetMode="External"/><Relationship Id="rId6136" Type="http://schemas.openxmlformats.org/officeDocument/2006/relationships/hyperlink" Target="http://www.pjhidalgo.gob.mx/transparencia/obligaciones/articulo69/XVIb/2020/com_139A_20.pdf" TargetMode="External"/><Relationship Id="rId6550" Type="http://schemas.openxmlformats.org/officeDocument/2006/relationships/hyperlink" Target="http://www.pjhidalgo.gob.mx/transparencia/obligaciones/articulo69/XVIb/2020/programa_4T20.pdf" TargetMode="External"/><Relationship Id="rId7601" Type="http://schemas.openxmlformats.org/officeDocument/2006/relationships/hyperlink" Target="http://www.pjhidalgo.gob.mx/transparencia/obligaciones/articulo69/XVIb/2020/prog_anual_20.pdf" TargetMode="External"/><Relationship Id="rId1695" Type="http://schemas.openxmlformats.org/officeDocument/2006/relationships/hyperlink" Target="http://www.pjhidalgo.gob.mx/transparencia/obligaciones/articulo69/XVIb/2020/com_138A_20.pdf" TargetMode="External"/><Relationship Id="rId2746" Type="http://schemas.openxmlformats.org/officeDocument/2006/relationships/hyperlink" Target="http://www.pjhidalgo.gob.mx/transparencia/obligaciones/articulo69/XVIb/2020/programa_4T20.pdf" TargetMode="External"/><Relationship Id="rId5152" Type="http://schemas.openxmlformats.org/officeDocument/2006/relationships/hyperlink" Target="http://www.pjhidalgo.gob.mx/transparencia/obligaciones/articulo69/XVIb/2020/of_245_lentes.pdf" TargetMode="External"/><Relationship Id="rId6203" Type="http://schemas.openxmlformats.org/officeDocument/2006/relationships/hyperlink" Target="http://www.pjhidalgo.gob.mx/transparencia/obligaciones/articulo69/XVIb/2020/com_139A_20.pdf" TargetMode="External"/><Relationship Id="rId718" Type="http://schemas.openxmlformats.org/officeDocument/2006/relationships/hyperlink" Target="http://www.pjhidalgo.gob.mx/transparencia/obligaciones/articulo69/XVIb/2020/of_220_lentes.pdf" TargetMode="External"/><Relationship Id="rId1348" Type="http://schemas.openxmlformats.org/officeDocument/2006/relationships/hyperlink" Target="http://www.pjhidalgo.gob.mx/transparencia/obligaciones/articulo69/XVIb/2020/com_138A_20.pdf" TargetMode="External"/><Relationship Id="rId1762" Type="http://schemas.openxmlformats.org/officeDocument/2006/relationships/hyperlink" Target="http://www.pjhidalgo.gob.mx/transparencia/obligaciones/articulo69/XVIb/2020/com_138A_20.pdf" TargetMode="External"/><Relationship Id="rId1415" Type="http://schemas.openxmlformats.org/officeDocument/2006/relationships/hyperlink" Target="http://www.pjhidalgo.gob.mx/transparencia/obligaciones/articulo69/XVIb/2020/com_138A_20.pdf" TargetMode="External"/><Relationship Id="rId2813" Type="http://schemas.openxmlformats.org/officeDocument/2006/relationships/hyperlink" Target="http://www.pjhidalgo.gob.mx/transparencia/obligaciones/articulo69/XVIb/2020/programa_4T20.pdf" TargetMode="External"/><Relationship Id="rId5969" Type="http://schemas.openxmlformats.org/officeDocument/2006/relationships/hyperlink" Target="http://www.pjhidalgo.gob.mx/transparencia/obligaciones/articulo69/XVIb/2020/com_139A_20.pdf" TargetMode="External"/><Relationship Id="rId7391" Type="http://schemas.openxmlformats.org/officeDocument/2006/relationships/hyperlink" Target="http://www.pjhidalgo.gob.mx/transparencia/obligaciones/articulo69/XVIb/2020/prog_anual_20.pdf" TargetMode="External"/><Relationship Id="rId8028" Type="http://schemas.openxmlformats.org/officeDocument/2006/relationships/hyperlink" Target="http://www.pjhidalgo.gob.mx/transparencia/obligaciones/articulo69/XVIb/2020/prog_anual_20.pdf" TargetMode="External"/><Relationship Id="rId54" Type="http://schemas.openxmlformats.org/officeDocument/2006/relationships/hyperlink" Target="http://www.pjhidalgo.gob.mx/transparencia/obligaciones/articulo69/XVIb/2018/com_153_18.pdf" TargetMode="External"/><Relationship Id="rId4985" Type="http://schemas.openxmlformats.org/officeDocument/2006/relationships/hyperlink" Target="http://www.pjhidalgo.gob.mx/transparencia/obligaciones/articulo69/XVIb/2020/of_245_lentes.pdf" TargetMode="External"/><Relationship Id="rId7044" Type="http://schemas.openxmlformats.org/officeDocument/2006/relationships/hyperlink" Target="http://www.pjhidalgo.gob.mx/transparencia/obligaciones/articulo69/XVIb/2020/programa_4T20.pdf" TargetMode="External"/><Relationship Id="rId2189" Type="http://schemas.openxmlformats.org/officeDocument/2006/relationships/hyperlink" Target="http://www.pjhidalgo.gob.mx/transparencia/obligaciones/articulo69/XVIb/2020/programa_4T20.pdf" TargetMode="External"/><Relationship Id="rId3587" Type="http://schemas.openxmlformats.org/officeDocument/2006/relationships/hyperlink" Target="http://www.pjhidalgo.gob.mx/transparencia/obligaciones/articulo69/XVIb/2020/prog_anual_20.pdf" TargetMode="External"/><Relationship Id="rId4638" Type="http://schemas.openxmlformats.org/officeDocument/2006/relationships/hyperlink" Target="http://www.pjhidalgo.gob.mx/transparencia/obligaciones/articulo69/XVIb/2020/of_245_lentes.pdf" TargetMode="External"/><Relationship Id="rId6060" Type="http://schemas.openxmlformats.org/officeDocument/2006/relationships/hyperlink" Target="http://www.pjhidalgo.gob.mx/transparencia/obligaciones/articulo69/XVIb/2020/com_139A_20.pdf" TargetMode="External"/><Relationship Id="rId3654" Type="http://schemas.openxmlformats.org/officeDocument/2006/relationships/hyperlink" Target="http://www.pjhidalgo.gob.mx/transparencia/obligaciones/articulo69/XVIb/2020/prog_anual_20.pdf" TargetMode="External"/><Relationship Id="rId4705" Type="http://schemas.openxmlformats.org/officeDocument/2006/relationships/hyperlink" Target="http://www.pjhidalgo.gob.mx/transparencia/obligaciones/articulo69/XVIb/2020/of_245_lentes.pdf" TargetMode="External"/><Relationship Id="rId7111" Type="http://schemas.openxmlformats.org/officeDocument/2006/relationships/hyperlink" Target="http://www.pjhidalgo.gob.mx/transparencia/obligaciones/articulo69/XVIb/2020/programa_4T20.pdf" TargetMode="External"/><Relationship Id="rId575" Type="http://schemas.openxmlformats.org/officeDocument/2006/relationships/hyperlink" Target="http://www.pjhidalgo.gob.mx/transparencia/obligaciones/articulo69/XVIb/2020/of_220_lentes.pdf" TargetMode="External"/><Relationship Id="rId2256" Type="http://schemas.openxmlformats.org/officeDocument/2006/relationships/hyperlink" Target="http://www.pjhidalgo.gob.mx/transparencia/obligaciones/articulo69/XVIb/2020/programa_4T20.pdf" TargetMode="External"/><Relationship Id="rId2670" Type="http://schemas.openxmlformats.org/officeDocument/2006/relationships/hyperlink" Target="http://www.pjhidalgo.gob.mx/transparencia/obligaciones/articulo69/XVIb/2020/programa_4T20.pdf" TargetMode="External"/><Relationship Id="rId3307" Type="http://schemas.openxmlformats.org/officeDocument/2006/relationships/hyperlink" Target="http://www.pjhidalgo.gob.mx/transparencia/obligaciones/articulo69/XVIb/2020/prog_anual_20.pdf" TargetMode="External"/><Relationship Id="rId3721" Type="http://schemas.openxmlformats.org/officeDocument/2006/relationships/hyperlink" Target="http://www.pjhidalgo.gob.mx/transparencia/obligaciones/articulo69/XVIb/2020/prog_anual_20.pdf" TargetMode="External"/><Relationship Id="rId6877" Type="http://schemas.openxmlformats.org/officeDocument/2006/relationships/hyperlink" Target="http://www.pjhidalgo.gob.mx/transparencia/obligaciones/articulo69/XVIb/2020/programa_4T20.pdf" TargetMode="External"/><Relationship Id="rId7928" Type="http://schemas.openxmlformats.org/officeDocument/2006/relationships/hyperlink" Target="http://www.pjhidalgo.gob.mx/transparencia/obligaciones/articulo69/XVIb/2020/prog_anual_20.pdf" TargetMode="External"/><Relationship Id="rId228" Type="http://schemas.openxmlformats.org/officeDocument/2006/relationships/hyperlink" Target="http://www.pjhidalgo.gob.mx/transparencia/obligaciones/articulo69/XVIb/2020/of_220_lentes.pdf" TargetMode="External"/><Relationship Id="rId642" Type="http://schemas.openxmlformats.org/officeDocument/2006/relationships/hyperlink" Target="http://www.pjhidalgo.gob.mx/transparencia/obligaciones/articulo69/XVIb/2020/of_220_lentes.pdf" TargetMode="External"/><Relationship Id="rId1272" Type="http://schemas.openxmlformats.org/officeDocument/2006/relationships/hyperlink" Target="http://www.pjhidalgo.gob.mx/transparencia/obligaciones/articulo69/XVIb/2020/com_138A_20.pdf" TargetMode="External"/><Relationship Id="rId2323" Type="http://schemas.openxmlformats.org/officeDocument/2006/relationships/hyperlink" Target="http://www.pjhidalgo.gob.mx/transparencia/obligaciones/articulo69/XVIb/2020/programa_4T20.pdf" TargetMode="External"/><Relationship Id="rId5479" Type="http://schemas.openxmlformats.org/officeDocument/2006/relationships/hyperlink" Target="http://www.pjhidalgo.gob.mx/transparencia/obligaciones/articulo69/XVIb/2020/com_139A_20.pdf" TargetMode="External"/><Relationship Id="rId5893" Type="http://schemas.openxmlformats.org/officeDocument/2006/relationships/hyperlink" Target="http://www.pjhidalgo.gob.mx/transparencia/obligaciones/articulo69/XVIb/2020/com_139A_20.pdf" TargetMode="External"/><Relationship Id="rId4495" Type="http://schemas.openxmlformats.org/officeDocument/2006/relationships/hyperlink" Target="http://www.pjhidalgo.gob.mx/transparencia/obligaciones/articulo69/XVIb/2020/of_245_lentes.pdf" TargetMode="External"/><Relationship Id="rId5546" Type="http://schemas.openxmlformats.org/officeDocument/2006/relationships/hyperlink" Target="http://www.pjhidalgo.gob.mx/transparencia/obligaciones/articulo69/XVIb/2020/com_139A_20.pdf" TargetMode="External"/><Relationship Id="rId6944" Type="http://schemas.openxmlformats.org/officeDocument/2006/relationships/hyperlink" Target="http://www.pjhidalgo.gob.mx/transparencia/obligaciones/articulo69/XVIb/2020/programa_4T20.pdf" TargetMode="External"/><Relationship Id="rId3097" Type="http://schemas.openxmlformats.org/officeDocument/2006/relationships/hyperlink" Target="http://www.pjhidalgo.gob.mx/transparencia/obligaciones/articulo69/XVIb/2020/programa_4T20.pdf" TargetMode="External"/><Relationship Id="rId4148" Type="http://schemas.openxmlformats.org/officeDocument/2006/relationships/hyperlink" Target="http://www.pjhidalgo.gob.mx/transparencia/obligaciones/articulo69/XVIb/2020/prog_anual_20.pdf" TargetMode="External"/><Relationship Id="rId5960" Type="http://schemas.openxmlformats.org/officeDocument/2006/relationships/hyperlink" Target="http://www.pjhidalgo.gob.mx/transparencia/obligaciones/articulo69/XVIb/2020/com_139A_20.pdf" TargetMode="External"/><Relationship Id="rId3164" Type="http://schemas.openxmlformats.org/officeDocument/2006/relationships/hyperlink" Target="http://www.pjhidalgo.gob.mx/transparencia/obligaciones/articulo69/XVIb/2020/programa_4T20.pdf" TargetMode="External"/><Relationship Id="rId4562" Type="http://schemas.openxmlformats.org/officeDocument/2006/relationships/hyperlink" Target="http://www.pjhidalgo.gob.mx/transparencia/obligaciones/articulo69/XVIb/2020/of_245_lentes.pdf" TargetMode="External"/><Relationship Id="rId5613" Type="http://schemas.openxmlformats.org/officeDocument/2006/relationships/hyperlink" Target="http://www.pjhidalgo.gob.mx/transparencia/obligaciones/articulo69/XVIb/2020/com_139A_20.pdf" TargetMode="External"/><Relationship Id="rId1809" Type="http://schemas.openxmlformats.org/officeDocument/2006/relationships/hyperlink" Target="http://www.pjhidalgo.gob.mx/transparencia/obligaciones/articulo69/XVIb/2020/com_138A_20.pdf" TargetMode="External"/><Relationship Id="rId4215" Type="http://schemas.openxmlformats.org/officeDocument/2006/relationships/hyperlink" Target="http://www.pjhidalgo.gob.mx/transparencia/obligaciones/articulo69/XVIb/2020/of_245_lentes.pdf" TargetMode="External"/><Relationship Id="rId7785" Type="http://schemas.openxmlformats.org/officeDocument/2006/relationships/hyperlink" Target="http://www.pjhidalgo.gob.mx/transparencia/obligaciones/articulo69/XVIb/2020/prog_anual_20.pdf" TargetMode="External"/><Relationship Id="rId2180" Type="http://schemas.openxmlformats.org/officeDocument/2006/relationships/hyperlink" Target="http://www.pjhidalgo.gob.mx/transparencia/obligaciones/articulo69/XVIb/2020/programa_4T20.pdf" TargetMode="External"/><Relationship Id="rId3231" Type="http://schemas.openxmlformats.org/officeDocument/2006/relationships/hyperlink" Target="http://www.pjhidalgo.gob.mx/transparencia/obligaciones/articulo69/XVIb/2020/prog_anual_20.pdf" TargetMode="External"/><Relationship Id="rId6387" Type="http://schemas.openxmlformats.org/officeDocument/2006/relationships/hyperlink" Target="http://www.pjhidalgo.gob.mx/transparencia/obligaciones/articulo69/XVIb/2020/programa_4T20.pdf" TargetMode="External"/><Relationship Id="rId7438" Type="http://schemas.openxmlformats.org/officeDocument/2006/relationships/hyperlink" Target="http://www.pjhidalgo.gob.mx/transparencia/obligaciones/articulo69/XVIb/2020/prog_anual_20.pdf" TargetMode="External"/><Relationship Id="rId7852" Type="http://schemas.openxmlformats.org/officeDocument/2006/relationships/hyperlink" Target="http://www.pjhidalgo.gob.mx/transparencia/obligaciones/articulo69/XVIb/2020/prog_anual_20.pdf" TargetMode="External"/><Relationship Id="rId152" Type="http://schemas.openxmlformats.org/officeDocument/2006/relationships/hyperlink" Target="http://www.pjhidalgo.gob.mx/transparencia/obligaciones/articulo69/XVIb/2020/of_220_lentes.pdf" TargetMode="External"/><Relationship Id="rId2997" Type="http://schemas.openxmlformats.org/officeDocument/2006/relationships/hyperlink" Target="http://www.pjhidalgo.gob.mx/transparencia/obligaciones/articulo69/XVIb/2020/programa_4T20.pdf" TargetMode="External"/><Relationship Id="rId6454" Type="http://schemas.openxmlformats.org/officeDocument/2006/relationships/hyperlink" Target="http://www.pjhidalgo.gob.mx/transparencia/obligaciones/articulo69/XVIb/2020/programa_4T20.pdf" TargetMode="External"/><Relationship Id="rId7505" Type="http://schemas.openxmlformats.org/officeDocument/2006/relationships/hyperlink" Target="http://www.pjhidalgo.gob.mx/transparencia/obligaciones/articulo69/XVIb/2020/prog_anual_20.pdf" TargetMode="External"/><Relationship Id="rId969" Type="http://schemas.openxmlformats.org/officeDocument/2006/relationships/hyperlink" Target="http://www.pjhidalgo.gob.mx/transparencia/obligaciones/articulo69/XVIb/2020/of_220_lentes.pdf" TargetMode="External"/><Relationship Id="rId1599" Type="http://schemas.openxmlformats.org/officeDocument/2006/relationships/hyperlink" Target="http://www.pjhidalgo.gob.mx/transparencia/obligaciones/articulo69/XVIb/2020/com_138A_20.pdf" TargetMode="External"/><Relationship Id="rId5056" Type="http://schemas.openxmlformats.org/officeDocument/2006/relationships/hyperlink" Target="http://www.pjhidalgo.gob.mx/transparencia/obligaciones/articulo69/XVIb/2020/of_245_lentes.pdf" TargetMode="External"/><Relationship Id="rId5470" Type="http://schemas.openxmlformats.org/officeDocument/2006/relationships/hyperlink" Target="http://www.pjhidalgo.gob.mx/transparencia/obligaciones/articulo69/XVIb/2020/com_139A_20.pdf" TargetMode="External"/><Relationship Id="rId6107" Type="http://schemas.openxmlformats.org/officeDocument/2006/relationships/hyperlink" Target="http://www.pjhidalgo.gob.mx/transparencia/obligaciones/articulo69/XVIb/2020/com_139A_20.pdf" TargetMode="External"/><Relationship Id="rId6521" Type="http://schemas.openxmlformats.org/officeDocument/2006/relationships/hyperlink" Target="http://www.pjhidalgo.gob.mx/transparencia/obligaciones/articulo69/XVIb/2020/programa_4T20.pdf" TargetMode="External"/><Relationship Id="rId4072" Type="http://schemas.openxmlformats.org/officeDocument/2006/relationships/hyperlink" Target="http://www.pjhidalgo.gob.mx/transparencia/obligaciones/articulo69/XVIb/2020/prog_anual_20.pdf" TargetMode="External"/><Relationship Id="rId5123" Type="http://schemas.openxmlformats.org/officeDocument/2006/relationships/hyperlink" Target="http://www.pjhidalgo.gob.mx/transparencia/obligaciones/articulo69/XVIb/2020/of_245_lentes.pdf" TargetMode="External"/><Relationship Id="rId8279" Type="http://schemas.openxmlformats.org/officeDocument/2006/relationships/hyperlink" Target="http://www.pjhidalgo.gob.mx/transparencia/obligaciones/articulo69/XVIb/2020/prog_anual_20.pdf" TargetMode="External"/><Relationship Id="rId1666" Type="http://schemas.openxmlformats.org/officeDocument/2006/relationships/hyperlink" Target="http://www.pjhidalgo.gob.mx/transparencia/obligaciones/articulo69/XVIb/2020/com_138A_20.pdf" TargetMode="External"/><Relationship Id="rId2717" Type="http://schemas.openxmlformats.org/officeDocument/2006/relationships/hyperlink" Target="http://www.pjhidalgo.gob.mx/transparencia/obligaciones/articulo69/XVIb/2020/programa_4T20.pdf" TargetMode="External"/><Relationship Id="rId7295" Type="http://schemas.openxmlformats.org/officeDocument/2006/relationships/hyperlink" Target="http://www.pjhidalgo.gob.mx/transparencia/obligaciones/articulo69/XVIb/2020/prog_anual_20.pdf" TargetMode="External"/><Relationship Id="rId1319" Type="http://schemas.openxmlformats.org/officeDocument/2006/relationships/hyperlink" Target="http://www.pjhidalgo.gob.mx/transparencia/obligaciones/articulo69/XVIb/2020/com_138A_20.pdf" TargetMode="External"/><Relationship Id="rId1733" Type="http://schemas.openxmlformats.org/officeDocument/2006/relationships/hyperlink" Target="http://www.pjhidalgo.gob.mx/transparencia/obligaciones/articulo69/XVIb/2020/com_138A_20.pdf" TargetMode="External"/><Relationship Id="rId4889" Type="http://schemas.openxmlformats.org/officeDocument/2006/relationships/hyperlink" Target="http://www.pjhidalgo.gob.mx/transparencia/obligaciones/articulo69/XVIb/2020/of_245_lentes.pdf" TargetMode="External"/><Relationship Id="rId25" Type="http://schemas.openxmlformats.org/officeDocument/2006/relationships/hyperlink" Target="http://www.pjhidalgo.gob.mx/transparencia/obligaciones/articulo69/XVIb/2019/of_304_lentes.pdf" TargetMode="External"/><Relationship Id="rId1800" Type="http://schemas.openxmlformats.org/officeDocument/2006/relationships/hyperlink" Target="http://www.pjhidalgo.gob.mx/transparencia/obligaciones/articulo69/XVIb/2020/com_138A_20.pdf" TargetMode="External"/><Relationship Id="rId4956" Type="http://schemas.openxmlformats.org/officeDocument/2006/relationships/hyperlink" Target="http://www.pjhidalgo.gob.mx/transparencia/obligaciones/articulo69/XVIb/2020/of_245_lentes.pdf" TargetMode="External"/><Relationship Id="rId7362" Type="http://schemas.openxmlformats.org/officeDocument/2006/relationships/hyperlink" Target="http://www.pjhidalgo.gob.mx/transparencia/obligaciones/articulo69/XVIb/2020/prog_anual_20.pdf" TargetMode="External"/><Relationship Id="rId3558" Type="http://schemas.openxmlformats.org/officeDocument/2006/relationships/hyperlink" Target="http://www.pjhidalgo.gob.mx/transparencia/obligaciones/articulo69/XVIb/2020/prog_anual_20.pdf" TargetMode="External"/><Relationship Id="rId3972" Type="http://schemas.openxmlformats.org/officeDocument/2006/relationships/hyperlink" Target="http://www.pjhidalgo.gob.mx/transparencia/obligaciones/articulo69/XVIb/2020/prog_anual_20.pdf" TargetMode="External"/><Relationship Id="rId4609" Type="http://schemas.openxmlformats.org/officeDocument/2006/relationships/hyperlink" Target="http://www.pjhidalgo.gob.mx/transparencia/obligaciones/articulo69/XVIb/2020/of_245_lentes.pdf" TargetMode="External"/><Relationship Id="rId7015" Type="http://schemas.openxmlformats.org/officeDocument/2006/relationships/hyperlink" Target="http://www.pjhidalgo.gob.mx/transparencia/obligaciones/articulo69/XVIb/2020/programa_4T20.pdf" TargetMode="External"/><Relationship Id="rId479" Type="http://schemas.openxmlformats.org/officeDocument/2006/relationships/hyperlink" Target="http://www.pjhidalgo.gob.mx/transparencia/obligaciones/articulo69/XVIb/2020/of_220_lentes.pdf" TargetMode="External"/><Relationship Id="rId893" Type="http://schemas.openxmlformats.org/officeDocument/2006/relationships/hyperlink" Target="http://www.pjhidalgo.gob.mx/transparencia/obligaciones/articulo69/XVIb/2020/of_220_lentes.pdf" TargetMode="External"/><Relationship Id="rId2574" Type="http://schemas.openxmlformats.org/officeDocument/2006/relationships/hyperlink" Target="http://www.pjhidalgo.gob.mx/transparencia/obligaciones/articulo69/XVIb/2020/programa_4T20.pdf" TargetMode="External"/><Relationship Id="rId3625" Type="http://schemas.openxmlformats.org/officeDocument/2006/relationships/hyperlink" Target="http://www.pjhidalgo.gob.mx/transparencia/obligaciones/articulo69/XVIb/2020/prog_anual_20.pdf" TargetMode="External"/><Relationship Id="rId6031" Type="http://schemas.openxmlformats.org/officeDocument/2006/relationships/hyperlink" Target="http://www.pjhidalgo.gob.mx/transparencia/obligaciones/articulo69/XVIb/2020/com_139A_20.pdf" TargetMode="External"/><Relationship Id="rId546" Type="http://schemas.openxmlformats.org/officeDocument/2006/relationships/hyperlink" Target="http://www.pjhidalgo.gob.mx/transparencia/obligaciones/articulo69/XVIb/2020/of_220_lentes.pdf" TargetMode="External"/><Relationship Id="rId1176" Type="http://schemas.openxmlformats.org/officeDocument/2006/relationships/hyperlink" Target="http://www.pjhidalgo.gob.mx/transparencia/obligaciones/articulo69/XVIb/2020/com_138A_20.pdf" TargetMode="External"/><Relationship Id="rId2227" Type="http://schemas.openxmlformats.org/officeDocument/2006/relationships/hyperlink" Target="http://www.pjhidalgo.gob.mx/transparencia/obligaciones/articulo69/XVIb/2020/programa_4T20.pdf" TargetMode="External"/><Relationship Id="rId960" Type="http://schemas.openxmlformats.org/officeDocument/2006/relationships/hyperlink" Target="http://www.pjhidalgo.gob.mx/transparencia/obligaciones/articulo69/XVIb/2020/of_220_lentes.pdf" TargetMode="External"/><Relationship Id="rId1243" Type="http://schemas.openxmlformats.org/officeDocument/2006/relationships/hyperlink" Target="http://www.pjhidalgo.gob.mx/transparencia/obligaciones/articulo69/XVIb/2020/com_138A_20.pdf" TargetMode="External"/><Relationship Id="rId1590" Type="http://schemas.openxmlformats.org/officeDocument/2006/relationships/hyperlink" Target="http://www.pjhidalgo.gob.mx/transparencia/obligaciones/articulo69/XVIb/2020/com_138A_20.pdf" TargetMode="External"/><Relationship Id="rId2641" Type="http://schemas.openxmlformats.org/officeDocument/2006/relationships/hyperlink" Target="http://www.pjhidalgo.gob.mx/transparencia/obligaciones/articulo69/XVIb/2020/programa_4T20.pdf" TargetMode="External"/><Relationship Id="rId4399" Type="http://schemas.openxmlformats.org/officeDocument/2006/relationships/hyperlink" Target="http://www.pjhidalgo.gob.mx/transparencia/obligaciones/articulo69/XVIb/2020/of_245_lentes.pdf" TargetMode="External"/><Relationship Id="rId5797" Type="http://schemas.openxmlformats.org/officeDocument/2006/relationships/hyperlink" Target="http://www.pjhidalgo.gob.mx/transparencia/obligaciones/articulo69/XVIb/2020/com_139A_20.pdf" TargetMode="External"/><Relationship Id="rId6848" Type="http://schemas.openxmlformats.org/officeDocument/2006/relationships/hyperlink" Target="http://www.pjhidalgo.gob.mx/transparencia/obligaciones/articulo69/XVIb/2020/programa_4T20.pdf" TargetMode="External"/><Relationship Id="rId8270" Type="http://schemas.openxmlformats.org/officeDocument/2006/relationships/hyperlink" Target="http://www.pjhidalgo.gob.mx/transparencia/obligaciones/articulo69/XVIb/2020/prog_anual_20.pdf" TargetMode="External"/><Relationship Id="rId613" Type="http://schemas.openxmlformats.org/officeDocument/2006/relationships/hyperlink" Target="http://www.pjhidalgo.gob.mx/transparencia/obligaciones/articulo69/XVIb/2020/of_220_lentes.pdf" TargetMode="External"/><Relationship Id="rId5864" Type="http://schemas.openxmlformats.org/officeDocument/2006/relationships/hyperlink" Target="http://www.pjhidalgo.gob.mx/transparencia/obligaciones/articulo69/XVIb/2020/com_139A_20.pdf" TargetMode="External"/><Relationship Id="rId6915" Type="http://schemas.openxmlformats.org/officeDocument/2006/relationships/hyperlink" Target="http://www.pjhidalgo.gob.mx/transparencia/obligaciones/articulo69/XVIb/2020/programa_4T20.pdf" TargetMode="External"/><Relationship Id="rId1310" Type="http://schemas.openxmlformats.org/officeDocument/2006/relationships/hyperlink" Target="http://www.pjhidalgo.gob.mx/transparencia/obligaciones/articulo69/XVIb/2020/com_138A_20.pdf" TargetMode="External"/><Relationship Id="rId4466" Type="http://schemas.openxmlformats.org/officeDocument/2006/relationships/hyperlink" Target="http://www.pjhidalgo.gob.mx/transparencia/obligaciones/articulo69/XVIb/2020/of_245_lentes.pdf" TargetMode="External"/><Relationship Id="rId4880" Type="http://schemas.openxmlformats.org/officeDocument/2006/relationships/hyperlink" Target="http://www.pjhidalgo.gob.mx/transparencia/obligaciones/articulo69/XVIb/2020/of_245_lentes.pdf" TargetMode="External"/><Relationship Id="rId5517" Type="http://schemas.openxmlformats.org/officeDocument/2006/relationships/hyperlink" Target="http://www.pjhidalgo.gob.mx/transparencia/obligaciones/articulo69/XVIb/2020/com_139A_20.pdf" TargetMode="External"/><Relationship Id="rId5931" Type="http://schemas.openxmlformats.org/officeDocument/2006/relationships/hyperlink" Target="http://www.pjhidalgo.gob.mx/transparencia/obligaciones/articulo69/XVIb/2020/com_139A_20.pdf" TargetMode="External"/><Relationship Id="rId3068" Type="http://schemas.openxmlformats.org/officeDocument/2006/relationships/hyperlink" Target="http://www.pjhidalgo.gob.mx/transparencia/obligaciones/articulo69/XVIb/2020/programa_4T20.pdf" TargetMode="External"/><Relationship Id="rId3482" Type="http://schemas.openxmlformats.org/officeDocument/2006/relationships/hyperlink" Target="http://www.pjhidalgo.gob.mx/transparencia/obligaciones/articulo69/XVIb/2020/prog_anual_20.pdf" TargetMode="External"/><Relationship Id="rId4119" Type="http://schemas.openxmlformats.org/officeDocument/2006/relationships/hyperlink" Target="http://www.pjhidalgo.gob.mx/transparencia/obligaciones/articulo69/XVIb/2020/prog_anual_20.pdf" TargetMode="External"/><Relationship Id="rId4533" Type="http://schemas.openxmlformats.org/officeDocument/2006/relationships/hyperlink" Target="http://www.pjhidalgo.gob.mx/transparencia/obligaciones/articulo69/XVIb/2020/of_245_lentes.pdf" TargetMode="External"/><Relationship Id="rId7689" Type="http://schemas.openxmlformats.org/officeDocument/2006/relationships/hyperlink" Target="http://www.pjhidalgo.gob.mx/transparencia/obligaciones/articulo69/XVIb/2020/prog_anual_20.pdf" TargetMode="External"/><Relationship Id="rId2084" Type="http://schemas.openxmlformats.org/officeDocument/2006/relationships/hyperlink" Target="http://www.pjhidalgo.gob.mx/transparencia/obligaciones/articulo69/XVIb/2020/com_138A_20.pdf" TargetMode="External"/><Relationship Id="rId3135" Type="http://schemas.openxmlformats.org/officeDocument/2006/relationships/hyperlink" Target="http://www.pjhidalgo.gob.mx/transparencia/obligaciones/articulo69/XVIb/2020/programa_4T20.pdf" TargetMode="External"/><Relationship Id="rId4600" Type="http://schemas.openxmlformats.org/officeDocument/2006/relationships/hyperlink" Target="http://www.pjhidalgo.gob.mx/transparencia/obligaciones/articulo69/XVIb/2020/of_245_lentes.pdf" TargetMode="External"/><Relationship Id="rId7756" Type="http://schemas.openxmlformats.org/officeDocument/2006/relationships/hyperlink" Target="http://www.pjhidalgo.gob.mx/transparencia/obligaciones/articulo69/XVIb/2020/prog_anual_20.pdf" TargetMode="External"/><Relationship Id="rId470" Type="http://schemas.openxmlformats.org/officeDocument/2006/relationships/hyperlink" Target="http://www.pjhidalgo.gob.mx/transparencia/obligaciones/articulo69/XVIb/2020/of_220_lentes.pdf" TargetMode="External"/><Relationship Id="rId2151" Type="http://schemas.openxmlformats.org/officeDocument/2006/relationships/hyperlink" Target="http://www.pjhidalgo.gob.mx/transparencia/obligaciones/articulo69/XVIb/2020/programa_4T20.pdf" TargetMode="External"/><Relationship Id="rId3202" Type="http://schemas.openxmlformats.org/officeDocument/2006/relationships/hyperlink" Target="http://www.pjhidalgo.gob.mx/transparencia/obligaciones/articulo69/XVIb/2020/prog_anual_20.pdf" TargetMode="External"/><Relationship Id="rId6358" Type="http://schemas.openxmlformats.org/officeDocument/2006/relationships/hyperlink" Target="http://www.pjhidalgo.gob.mx/transparencia/obligaciones/articulo69/XVIb/2020/programa_4T20.pdf" TargetMode="External"/><Relationship Id="rId7409" Type="http://schemas.openxmlformats.org/officeDocument/2006/relationships/hyperlink" Target="http://www.pjhidalgo.gob.mx/transparencia/obligaciones/articulo69/XVIb/2020/prog_anual_20.pdf" TargetMode="External"/><Relationship Id="rId123" Type="http://schemas.openxmlformats.org/officeDocument/2006/relationships/hyperlink" Target="http://www.pjhidalgo.gob.mx/transparencia/obligaciones/articulo69/XVIb/2020/of_220_lentes.pdf" TargetMode="External"/><Relationship Id="rId5374" Type="http://schemas.openxmlformats.org/officeDocument/2006/relationships/hyperlink" Target="http://www.pjhidalgo.gob.mx/transparencia/obligaciones/articulo69/XVIb/2020/com_139A_20.pdf" TargetMode="External"/><Relationship Id="rId6772" Type="http://schemas.openxmlformats.org/officeDocument/2006/relationships/hyperlink" Target="http://www.pjhidalgo.gob.mx/transparencia/obligaciones/articulo69/XVIb/2020/programa_4T20.pdf" TargetMode="External"/><Relationship Id="rId7823" Type="http://schemas.openxmlformats.org/officeDocument/2006/relationships/hyperlink" Target="http://www.pjhidalgo.gob.mx/transparencia/obligaciones/articulo69/XVIb/2020/prog_anual_20.pdf" TargetMode="External"/><Relationship Id="rId2968" Type="http://schemas.openxmlformats.org/officeDocument/2006/relationships/hyperlink" Target="http://www.pjhidalgo.gob.mx/transparencia/obligaciones/articulo69/XVIb/2020/programa_4T20.pdf" TargetMode="External"/><Relationship Id="rId5027" Type="http://schemas.openxmlformats.org/officeDocument/2006/relationships/hyperlink" Target="http://www.pjhidalgo.gob.mx/transparencia/obligaciones/articulo69/XVIb/2020/of_245_lentes.pdf" TargetMode="External"/><Relationship Id="rId6425" Type="http://schemas.openxmlformats.org/officeDocument/2006/relationships/hyperlink" Target="http://www.pjhidalgo.gob.mx/transparencia/obligaciones/articulo69/XVIb/2020/programa_4T20.pdf" TargetMode="External"/><Relationship Id="rId1984" Type="http://schemas.openxmlformats.org/officeDocument/2006/relationships/hyperlink" Target="http://www.pjhidalgo.gob.mx/transparencia/obligaciones/articulo69/XVIb/2020/com_138A_20.pdf" TargetMode="External"/><Relationship Id="rId4390" Type="http://schemas.openxmlformats.org/officeDocument/2006/relationships/hyperlink" Target="http://www.pjhidalgo.gob.mx/transparencia/obligaciones/articulo69/XVIb/2020/of_245_lentes.pdf" TargetMode="External"/><Relationship Id="rId5441" Type="http://schemas.openxmlformats.org/officeDocument/2006/relationships/hyperlink" Target="http://www.pjhidalgo.gob.mx/transparencia/obligaciones/articulo69/XVIb/2020/com_139A_20.pdf" TargetMode="External"/><Relationship Id="rId1637" Type="http://schemas.openxmlformats.org/officeDocument/2006/relationships/hyperlink" Target="http://www.pjhidalgo.gob.mx/transparencia/obligaciones/articulo69/XVIb/2020/com_138A_20.pdf" TargetMode="External"/><Relationship Id="rId4043" Type="http://schemas.openxmlformats.org/officeDocument/2006/relationships/hyperlink" Target="http://www.pjhidalgo.gob.mx/transparencia/obligaciones/articulo69/XVIb/2020/prog_anual_20.pdf" TargetMode="External"/><Relationship Id="rId7199" Type="http://schemas.openxmlformats.org/officeDocument/2006/relationships/hyperlink" Target="http://www.pjhidalgo.gob.mx/transparencia/obligaciones/articulo69/XVIb/2020/programa_4T20.pdf" TargetMode="External"/><Relationship Id="rId1704" Type="http://schemas.openxmlformats.org/officeDocument/2006/relationships/hyperlink" Target="http://www.pjhidalgo.gob.mx/transparencia/obligaciones/articulo69/XVIb/2020/com_138A_20.pdf" TargetMode="External"/><Relationship Id="rId4110" Type="http://schemas.openxmlformats.org/officeDocument/2006/relationships/hyperlink" Target="http://www.pjhidalgo.gob.mx/transparencia/obligaciones/articulo69/XVIb/2020/prog_anual_20.pdf" TargetMode="External"/><Relationship Id="rId7266" Type="http://schemas.openxmlformats.org/officeDocument/2006/relationships/hyperlink" Target="http://www.pjhidalgo.gob.mx/transparencia/obligaciones/articulo69/XVIb/2020/prog_anual_20.pdf" TargetMode="External"/><Relationship Id="rId7680" Type="http://schemas.openxmlformats.org/officeDocument/2006/relationships/hyperlink" Target="http://www.pjhidalgo.gob.mx/transparencia/obligaciones/articulo69/XVIb/2020/prog_anual_20.pdf" TargetMode="External"/><Relationship Id="rId6282" Type="http://schemas.openxmlformats.org/officeDocument/2006/relationships/hyperlink" Target="http://www.pjhidalgo.gob.mx/transparencia/obligaciones/articulo69/XVIb/2020/programa_4T20.pdf" TargetMode="External"/><Relationship Id="rId7333" Type="http://schemas.openxmlformats.org/officeDocument/2006/relationships/hyperlink" Target="http://www.pjhidalgo.gob.mx/transparencia/obligaciones/articulo69/XVIb/2020/prog_anual_20.pdf" TargetMode="External"/><Relationship Id="rId797" Type="http://schemas.openxmlformats.org/officeDocument/2006/relationships/hyperlink" Target="http://www.pjhidalgo.gob.mx/transparencia/obligaciones/articulo69/XVIb/2020/of_220_lentes.pdf" TargetMode="External"/><Relationship Id="rId2478" Type="http://schemas.openxmlformats.org/officeDocument/2006/relationships/hyperlink" Target="http://www.pjhidalgo.gob.mx/transparencia/obligaciones/articulo69/XVIb/2020/programa_4T20.pdf" TargetMode="External"/><Relationship Id="rId3876" Type="http://schemas.openxmlformats.org/officeDocument/2006/relationships/hyperlink" Target="http://www.pjhidalgo.gob.mx/transparencia/obligaciones/articulo69/XVIb/2020/prog_anual_20.pdf" TargetMode="External"/><Relationship Id="rId4927" Type="http://schemas.openxmlformats.org/officeDocument/2006/relationships/hyperlink" Target="http://www.pjhidalgo.gob.mx/transparencia/obligaciones/articulo69/XVIb/2020/of_245_lentes.pdf" TargetMode="External"/><Relationship Id="rId2892" Type="http://schemas.openxmlformats.org/officeDocument/2006/relationships/hyperlink" Target="http://www.pjhidalgo.gob.mx/transparencia/obligaciones/articulo69/XVIb/2020/programa_4T20.pdf" TargetMode="External"/><Relationship Id="rId3529" Type="http://schemas.openxmlformats.org/officeDocument/2006/relationships/hyperlink" Target="http://www.pjhidalgo.gob.mx/transparencia/obligaciones/articulo69/XVIb/2020/prog_anual_20.pdf" TargetMode="External"/><Relationship Id="rId3943" Type="http://schemas.openxmlformats.org/officeDocument/2006/relationships/hyperlink" Target="http://www.pjhidalgo.gob.mx/transparencia/obligaciones/articulo69/XVIb/2020/prog_anual_20.pdf" TargetMode="External"/><Relationship Id="rId6002" Type="http://schemas.openxmlformats.org/officeDocument/2006/relationships/hyperlink" Target="http://www.pjhidalgo.gob.mx/transparencia/obligaciones/articulo69/XVIb/2020/com_139A_20.pdf" TargetMode="External"/><Relationship Id="rId7400" Type="http://schemas.openxmlformats.org/officeDocument/2006/relationships/hyperlink" Target="http://www.pjhidalgo.gob.mx/transparencia/obligaciones/articulo69/XVIb/2020/prog_anual_20.pdf" TargetMode="External"/><Relationship Id="rId864" Type="http://schemas.openxmlformats.org/officeDocument/2006/relationships/hyperlink" Target="http://www.pjhidalgo.gob.mx/transparencia/obligaciones/articulo69/XVIb/2020/of_220_lentes.pdf" TargetMode="External"/><Relationship Id="rId1494" Type="http://schemas.openxmlformats.org/officeDocument/2006/relationships/hyperlink" Target="http://www.pjhidalgo.gob.mx/transparencia/obligaciones/articulo69/XVIb/2020/com_138A_20.pdf" TargetMode="External"/><Relationship Id="rId2545" Type="http://schemas.openxmlformats.org/officeDocument/2006/relationships/hyperlink" Target="http://www.pjhidalgo.gob.mx/transparencia/obligaciones/articulo69/XVIb/2020/programa_4T20.pdf" TargetMode="External"/><Relationship Id="rId517" Type="http://schemas.openxmlformats.org/officeDocument/2006/relationships/hyperlink" Target="http://www.pjhidalgo.gob.mx/transparencia/obligaciones/articulo69/XVIb/2020/of_220_lentes.pdf" TargetMode="External"/><Relationship Id="rId931" Type="http://schemas.openxmlformats.org/officeDocument/2006/relationships/hyperlink" Target="http://www.pjhidalgo.gob.mx/transparencia/obligaciones/articulo69/XVIb/2020/of_220_lentes.pdf" TargetMode="External"/><Relationship Id="rId1147" Type="http://schemas.openxmlformats.org/officeDocument/2006/relationships/hyperlink" Target="http://www.pjhidalgo.gob.mx/transparencia/obligaciones/articulo69/XVIb/2020/com_138A_20.pdf" TargetMode="External"/><Relationship Id="rId1561" Type="http://schemas.openxmlformats.org/officeDocument/2006/relationships/hyperlink" Target="http://www.pjhidalgo.gob.mx/transparencia/obligaciones/articulo69/XVIb/2020/com_138A_20.pdf" TargetMode="External"/><Relationship Id="rId2612" Type="http://schemas.openxmlformats.org/officeDocument/2006/relationships/hyperlink" Target="http://www.pjhidalgo.gob.mx/transparencia/obligaciones/articulo69/XVIb/2020/programa_4T20.pdf" TargetMode="External"/><Relationship Id="rId5768" Type="http://schemas.openxmlformats.org/officeDocument/2006/relationships/hyperlink" Target="http://www.pjhidalgo.gob.mx/transparencia/obligaciones/articulo69/XVIb/2020/com_139A_20.pdf" TargetMode="External"/><Relationship Id="rId6819" Type="http://schemas.openxmlformats.org/officeDocument/2006/relationships/hyperlink" Target="http://www.pjhidalgo.gob.mx/transparencia/obligaciones/articulo69/XVIb/2020/programa_4T20.pdf" TargetMode="External"/><Relationship Id="rId8174" Type="http://schemas.openxmlformats.org/officeDocument/2006/relationships/hyperlink" Target="http://www.pjhidalgo.gob.mx/transparencia/obligaciones/articulo69/XVIb/2020/prog_anual_20.pdf" TargetMode="External"/><Relationship Id="rId1214" Type="http://schemas.openxmlformats.org/officeDocument/2006/relationships/hyperlink" Target="http://www.pjhidalgo.gob.mx/transparencia/obligaciones/articulo69/XVIb/2020/com_138A_20.pdf" TargetMode="External"/><Relationship Id="rId4784" Type="http://schemas.openxmlformats.org/officeDocument/2006/relationships/hyperlink" Target="http://www.pjhidalgo.gob.mx/transparencia/obligaciones/articulo69/XVIb/2020/of_245_lentes.pdf" TargetMode="External"/><Relationship Id="rId5835" Type="http://schemas.openxmlformats.org/officeDocument/2006/relationships/hyperlink" Target="http://www.pjhidalgo.gob.mx/transparencia/obligaciones/articulo69/XVIb/2020/com_139A_20.pdf" TargetMode="External"/><Relationship Id="rId7190" Type="http://schemas.openxmlformats.org/officeDocument/2006/relationships/hyperlink" Target="http://www.pjhidalgo.gob.mx/transparencia/obligaciones/articulo69/XVIb/2020/programa_4T20.pdf" TargetMode="External"/><Relationship Id="rId8241" Type="http://schemas.openxmlformats.org/officeDocument/2006/relationships/hyperlink" Target="http://www.pjhidalgo.gob.mx/transparencia/obligaciones/articulo69/XVIb/2020/prog_anual_20.pdf" TargetMode="External"/><Relationship Id="rId3386" Type="http://schemas.openxmlformats.org/officeDocument/2006/relationships/hyperlink" Target="http://www.pjhidalgo.gob.mx/transparencia/obligaciones/articulo69/XVIb/2020/prog_anual_20.pdf" TargetMode="External"/><Relationship Id="rId4437" Type="http://schemas.openxmlformats.org/officeDocument/2006/relationships/hyperlink" Target="http://www.pjhidalgo.gob.mx/transparencia/obligaciones/articulo69/XVIb/2020/of_245_lentes.pdf" TargetMode="External"/><Relationship Id="rId3039" Type="http://schemas.openxmlformats.org/officeDocument/2006/relationships/hyperlink" Target="http://www.pjhidalgo.gob.mx/transparencia/obligaciones/articulo69/XVIb/2020/programa_4T20.pdf" TargetMode="External"/><Relationship Id="rId3453" Type="http://schemas.openxmlformats.org/officeDocument/2006/relationships/hyperlink" Target="http://www.pjhidalgo.gob.mx/transparencia/obligaciones/articulo69/XVIb/2020/prog_anual_20.pdf" TargetMode="External"/><Relationship Id="rId4851" Type="http://schemas.openxmlformats.org/officeDocument/2006/relationships/hyperlink" Target="http://www.pjhidalgo.gob.mx/transparencia/obligaciones/articulo69/XVIb/2020/of_245_lentes.pdf" TargetMode="External"/><Relationship Id="rId5902" Type="http://schemas.openxmlformats.org/officeDocument/2006/relationships/hyperlink" Target="http://www.pjhidalgo.gob.mx/transparencia/obligaciones/articulo69/XVIb/2020/com_139A_20.pdf" TargetMode="External"/><Relationship Id="rId374" Type="http://schemas.openxmlformats.org/officeDocument/2006/relationships/hyperlink" Target="http://www.pjhidalgo.gob.mx/transparencia/obligaciones/articulo69/XVIb/2020/of_220_lentes.pdf" TargetMode="External"/><Relationship Id="rId2055" Type="http://schemas.openxmlformats.org/officeDocument/2006/relationships/hyperlink" Target="http://www.pjhidalgo.gob.mx/transparencia/obligaciones/articulo69/XVIb/2020/com_138A_20.pdf" TargetMode="External"/><Relationship Id="rId3106" Type="http://schemas.openxmlformats.org/officeDocument/2006/relationships/hyperlink" Target="http://www.pjhidalgo.gob.mx/transparencia/obligaciones/articulo69/XVIb/2020/programa_4T20.pdf" TargetMode="External"/><Relationship Id="rId4504" Type="http://schemas.openxmlformats.org/officeDocument/2006/relationships/hyperlink" Target="http://www.pjhidalgo.gob.mx/transparencia/obligaciones/articulo69/XVIb/2020/of_245_lentes.pdf" TargetMode="External"/><Relationship Id="rId3520" Type="http://schemas.openxmlformats.org/officeDocument/2006/relationships/hyperlink" Target="http://www.pjhidalgo.gob.mx/transparencia/obligaciones/articulo69/XVIb/2020/prog_anual_20.pdf" TargetMode="External"/><Relationship Id="rId6676" Type="http://schemas.openxmlformats.org/officeDocument/2006/relationships/hyperlink" Target="http://www.pjhidalgo.gob.mx/transparencia/obligaciones/articulo69/XVIb/2020/programa_4T20.pdf" TargetMode="External"/><Relationship Id="rId7727" Type="http://schemas.openxmlformats.org/officeDocument/2006/relationships/hyperlink" Target="http://www.pjhidalgo.gob.mx/transparencia/obligaciones/articulo69/XVIb/2020/prog_anual_20.pdf" TargetMode="External"/><Relationship Id="rId441" Type="http://schemas.openxmlformats.org/officeDocument/2006/relationships/hyperlink" Target="http://www.pjhidalgo.gob.mx/transparencia/obligaciones/articulo69/XVIb/2020/of_220_lentes.pdf" TargetMode="External"/><Relationship Id="rId1071" Type="http://schemas.openxmlformats.org/officeDocument/2006/relationships/hyperlink" Target="http://www.pjhidalgo.gob.mx/transparencia/obligaciones/articulo69/XVIb/2020/of_220_lentes.pdf" TargetMode="External"/><Relationship Id="rId2122" Type="http://schemas.openxmlformats.org/officeDocument/2006/relationships/hyperlink" Target="http://www.pjhidalgo.gob.mx/transparencia/obligaciones/articulo69/XVIb/2020/com_138A_20.pdf" TargetMode="External"/><Relationship Id="rId5278" Type="http://schemas.openxmlformats.org/officeDocument/2006/relationships/hyperlink" Target="http://www.pjhidalgo.gob.mx/transparencia/obligaciones/articulo69/XVIb/2020/com_139A_20.pdf" TargetMode="External"/><Relationship Id="rId5692" Type="http://schemas.openxmlformats.org/officeDocument/2006/relationships/hyperlink" Target="http://www.pjhidalgo.gob.mx/transparencia/obligaciones/articulo69/XVIb/2020/com_139A_20.pdf" TargetMode="External"/><Relationship Id="rId6329" Type="http://schemas.openxmlformats.org/officeDocument/2006/relationships/hyperlink" Target="http://www.pjhidalgo.gob.mx/transparencia/obligaciones/articulo69/XVIb/2020/programa_4T20.pdf" TargetMode="External"/><Relationship Id="rId6743" Type="http://schemas.openxmlformats.org/officeDocument/2006/relationships/hyperlink" Target="http://www.pjhidalgo.gob.mx/transparencia/obligaciones/articulo69/XVIb/2020/programa_4T20.pdf" TargetMode="External"/><Relationship Id="rId1888" Type="http://schemas.openxmlformats.org/officeDocument/2006/relationships/hyperlink" Target="http://www.pjhidalgo.gob.mx/transparencia/obligaciones/articulo69/XVIb/2020/com_138A_20.pdf" TargetMode="External"/><Relationship Id="rId2939" Type="http://schemas.openxmlformats.org/officeDocument/2006/relationships/hyperlink" Target="http://www.pjhidalgo.gob.mx/transparencia/obligaciones/articulo69/XVIb/2020/programa_4T20.pdf" TargetMode="External"/><Relationship Id="rId4294" Type="http://schemas.openxmlformats.org/officeDocument/2006/relationships/hyperlink" Target="http://www.pjhidalgo.gob.mx/transparencia/obligaciones/articulo69/XVIb/2020/of_245_lentes.pdf" TargetMode="External"/><Relationship Id="rId5345" Type="http://schemas.openxmlformats.org/officeDocument/2006/relationships/hyperlink" Target="http://www.pjhidalgo.gob.mx/transparencia/obligaciones/articulo69/XVIb/2020/com_139A_20.pdf" TargetMode="External"/><Relationship Id="rId6810" Type="http://schemas.openxmlformats.org/officeDocument/2006/relationships/hyperlink" Target="http://www.pjhidalgo.gob.mx/transparencia/obligaciones/articulo69/XVIb/2020/programa_4T20.pdf" TargetMode="External"/><Relationship Id="rId4361" Type="http://schemas.openxmlformats.org/officeDocument/2006/relationships/hyperlink" Target="http://www.pjhidalgo.gob.mx/transparencia/obligaciones/articulo69/XVIb/2020/of_245_lentes.pdf" TargetMode="External"/><Relationship Id="rId5412" Type="http://schemas.openxmlformats.org/officeDocument/2006/relationships/hyperlink" Target="http://www.pjhidalgo.gob.mx/transparencia/obligaciones/articulo69/XVIb/2020/com_139A_20.pdf" TargetMode="External"/><Relationship Id="rId1955" Type="http://schemas.openxmlformats.org/officeDocument/2006/relationships/hyperlink" Target="http://www.pjhidalgo.gob.mx/transparencia/obligaciones/articulo69/XVIb/2020/com_138A_20.pdf" TargetMode="External"/><Relationship Id="rId4014" Type="http://schemas.openxmlformats.org/officeDocument/2006/relationships/hyperlink" Target="http://www.pjhidalgo.gob.mx/transparencia/obligaciones/articulo69/XVIb/2020/prog_anual_20.pdf" TargetMode="External"/><Relationship Id="rId7584" Type="http://schemas.openxmlformats.org/officeDocument/2006/relationships/hyperlink" Target="http://www.pjhidalgo.gob.mx/transparencia/obligaciones/articulo69/XVIb/2020/prog_anual_20.pdf" TargetMode="External"/><Relationship Id="rId1608" Type="http://schemas.openxmlformats.org/officeDocument/2006/relationships/hyperlink" Target="http://www.pjhidalgo.gob.mx/transparencia/obligaciones/articulo69/XVIb/2020/com_138A_20.pdf" TargetMode="External"/><Relationship Id="rId3030" Type="http://schemas.openxmlformats.org/officeDocument/2006/relationships/hyperlink" Target="http://www.pjhidalgo.gob.mx/transparencia/obligaciones/articulo69/XVIb/2020/programa_4T20.pdf" TargetMode="External"/><Relationship Id="rId6186" Type="http://schemas.openxmlformats.org/officeDocument/2006/relationships/hyperlink" Target="http://www.pjhidalgo.gob.mx/transparencia/obligaciones/articulo69/XVIb/2020/com_139A_20.pdf" TargetMode="External"/><Relationship Id="rId7237" Type="http://schemas.openxmlformats.org/officeDocument/2006/relationships/hyperlink" Target="http://www.pjhidalgo.gob.mx/transparencia/obligaciones/articulo69/XVIb/2020/programa_4T20.pdf" TargetMode="External"/><Relationship Id="rId7651" Type="http://schemas.openxmlformats.org/officeDocument/2006/relationships/hyperlink" Target="http://www.pjhidalgo.gob.mx/transparencia/obligaciones/articulo69/XVIb/2020/prog_anual_20.pdf" TargetMode="External"/><Relationship Id="rId2796" Type="http://schemas.openxmlformats.org/officeDocument/2006/relationships/hyperlink" Target="http://www.pjhidalgo.gob.mx/transparencia/obligaciones/articulo69/XVIb/2020/programa_4T20.pdf" TargetMode="External"/><Relationship Id="rId3847" Type="http://schemas.openxmlformats.org/officeDocument/2006/relationships/hyperlink" Target="http://www.pjhidalgo.gob.mx/transparencia/obligaciones/articulo69/XVIb/2020/prog_anual_20.pdf" TargetMode="External"/><Relationship Id="rId6253" Type="http://schemas.openxmlformats.org/officeDocument/2006/relationships/hyperlink" Target="http://www.pjhidalgo.gob.mx/transparencia/obligaciones/articulo69/XVIb/2020/programa_4T20.pdf" TargetMode="External"/><Relationship Id="rId7304" Type="http://schemas.openxmlformats.org/officeDocument/2006/relationships/hyperlink" Target="http://www.pjhidalgo.gob.mx/transparencia/obligaciones/articulo69/XVIb/2020/prog_anual_20.pdf" TargetMode="External"/><Relationship Id="rId768" Type="http://schemas.openxmlformats.org/officeDocument/2006/relationships/hyperlink" Target="http://www.pjhidalgo.gob.mx/transparencia/obligaciones/articulo69/XVIb/2020/of_220_lentes.pdf" TargetMode="External"/><Relationship Id="rId1398" Type="http://schemas.openxmlformats.org/officeDocument/2006/relationships/hyperlink" Target="http://www.pjhidalgo.gob.mx/transparencia/obligaciones/articulo69/XVIb/2020/com_138A_20.pdf" TargetMode="External"/><Relationship Id="rId2449" Type="http://schemas.openxmlformats.org/officeDocument/2006/relationships/hyperlink" Target="http://www.pjhidalgo.gob.mx/transparencia/obligaciones/articulo69/XVIb/2020/programa_4T20.pdf" TargetMode="External"/><Relationship Id="rId2863" Type="http://schemas.openxmlformats.org/officeDocument/2006/relationships/hyperlink" Target="http://www.pjhidalgo.gob.mx/transparencia/obligaciones/articulo69/XVIb/2020/programa_4T20.pdf" TargetMode="External"/><Relationship Id="rId3914" Type="http://schemas.openxmlformats.org/officeDocument/2006/relationships/hyperlink" Target="http://www.pjhidalgo.gob.mx/transparencia/obligaciones/articulo69/XVIb/2020/prog_anual_20.pdf" TargetMode="External"/><Relationship Id="rId6320" Type="http://schemas.openxmlformats.org/officeDocument/2006/relationships/hyperlink" Target="http://www.pjhidalgo.gob.mx/transparencia/obligaciones/articulo69/XVIb/2020/programa_4T20.pdf" TargetMode="External"/><Relationship Id="rId835" Type="http://schemas.openxmlformats.org/officeDocument/2006/relationships/hyperlink" Target="http://www.pjhidalgo.gob.mx/transparencia/obligaciones/articulo69/XVIb/2020/of_220_lentes.pdf" TargetMode="External"/><Relationship Id="rId1465" Type="http://schemas.openxmlformats.org/officeDocument/2006/relationships/hyperlink" Target="http://www.pjhidalgo.gob.mx/transparencia/obligaciones/articulo69/XVIb/2020/com_138A_20.pdf" TargetMode="External"/><Relationship Id="rId2516" Type="http://schemas.openxmlformats.org/officeDocument/2006/relationships/hyperlink" Target="http://www.pjhidalgo.gob.mx/transparencia/obligaciones/articulo69/XVIb/2020/programa_4T20.pdf" TargetMode="External"/><Relationship Id="rId8078" Type="http://schemas.openxmlformats.org/officeDocument/2006/relationships/hyperlink" Target="http://www.pjhidalgo.gob.mx/transparencia/obligaciones/articulo69/XVIb/2020/prog_anual_20.pdf" TargetMode="External"/><Relationship Id="rId1118" Type="http://schemas.openxmlformats.org/officeDocument/2006/relationships/hyperlink" Target="http://www.pjhidalgo.gob.mx/transparencia/obligaciones/articulo69/XVIb/2020/of_220_lentes.pdf" TargetMode="External"/><Relationship Id="rId1532" Type="http://schemas.openxmlformats.org/officeDocument/2006/relationships/hyperlink" Target="http://www.pjhidalgo.gob.mx/transparencia/obligaciones/articulo69/XVIb/2020/com_138A_20.pdf" TargetMode="External"/><Relationship Id="rId2930" Type="http://schemas.openxmlformats.org/officeDocument/2006/relationships/hyperlink" Target="http://www.pjhidalgo.gob.mx/transparencia/obligaciones/articulo69/XVIb/2020/programa_4T20.pdf" TargetMode="External"/><Relationship Id="rId4688" Type="http://schemas.openxmlformats.org/officeDocument/2006/relationships/hyperlink" Target="http://www.pjhidalgo.gob.mx/transparencia/obligaciones/articulo69/XVIb/2020/of_245_lentes.pdf" TargetMode="External"/><Relationship Id="rId7094" Type="http://schemas.openxmlformats.org/officeDocument/2006/relationships/hyperlink" Target="http://www.pjhidalgo.gob.mx/transparencia/obligaciones/articulo69/XVIb/2020/programa_4T20.pdf" TargetMode="External"/><Relationship Id="rId8145" Type="http://schemas.openxmlformats.org/officeDocument/2006/relationships/hyperlink" Target="http://www.pjhidalgo.gob.mx/transparencia/obligaciones/articulo69/XVIb/2020/prog_anual_20.pdf" TargetMode="External"/><Relationship Id="rId902" Type="http://schemas.openxmlformats.org/officeDocument/2006/relationships/hyperlink" Target="http://www.pjhidalgo.gob.mx/transparencia/obligaciones/articulo69/XVIb/2020/of_220_lentes.pdf" TargetMode="External"/><Relationship Id="rId5739" Type="http://schemas.openxmlformats.org/officeDocument/2006/relationships/hyperlink" Target="http://www.pjhidalgo.gob.mx/transparencia/obligaciones/articulo69/XVIb/2020/com_139A_20.pdf" TargetMode="External"/><Relationship Id="rId7161" Type="http://schemas.openxmlformats.org/officeDocument/2006/relationships/hyperlink" Target="http://www.pjhidalgo.gob.mx/transparencia/obligaciones/articulo69/XVIb/2020/programa_4T20.pdf" TargetMode="External"/><Relationship Id="rId8212" Type="http://schemas.openxmlformats.org/officeDocument/2006/relationships/hyperlink" Target="http://www.pjhidalgo.gob.mx/transparencia/obligaciones/articulo69/XVIb/2020/prog_anual_20.pdf" TargetMode="External"/><Relationship Id="rId4755" Type="http://schemas.openxmlformats.org/officeDocument/2006/relationships/hyperlink" Target="http://www.pjhidalgo.gob.mx/transparencia/obligaciones/articulo69/XVIb/2020/of_245_lentes.pdf" TargetMode="External"/><Relationship Id="rId5806" Type="http://schemas.openxmlformats.org/officeDocument/2006/relationships/hyperlink" Target="http://www.pjhidalgo.gob.mx/transparencia/obligaciones/articulo69/XVIb/2020/com_139A_20.pdf" TargetMode="External"/><Relationship Id="rId278" Type="http://schemas.openxmlformats.org/officeDocument/2006/relationships/hyperlink" Target="http://www.pjhidalgo.gob.mx/transparencia/obligaciones/articulo69/XVIb/2020/of_220_lentes.pdf" TargetMode="External"/><Relationship Id="rId3357" Type="http://schemas.openxmlformats.org/officeDocument/2006/relationships/hyperlink" Target="http://www.pjhidalgo.gob.mx/transparencia/obligaciones/articulo69/XVIb/2020/prog_anual_20.pdf" TargetMode="External"/><Relationship Id="rId3771" Type="http://schemas.openxmlformats.org/officeDocument/2006/relationships/hyperlink" Target="http://www.pjhidalgo.gob.mx/transparencia/obligaciones/articulo69/XVIb/2020/prog_anual_20.pdf" TargetMode="External"/><Relationship Id="rId4408" Type="http://schemas.openxmlformats.org/officeDocument/2006/relationships/hyperlink" Target="http://www.pjhidalgo.gob.mx/transparencia/obligaciones/articulo69/XVIb/2020/of_245_lentes.pdf" TargetMode="External"/><Relationship Id="rId4822" Type="http://schemas.openxmlformats.org/officeDocument/2006/relationships/hyperlink" Target="http://www.pjhidalgo.gob.mx/transparencia/obligaciones/articulo69/XVIb/2020/of_245_lentes.pdf" TargetMode="External"/><Relationship Id="rId7978" Type="http://schemas.openxmlformats.org/officeDocument/2006/relationships/hyperlink" Target="http://www.pjhidalgo.gob.mx/transparencia/obligaciones/articulo69/XVIb/2020/prog_anual_20.pdf" TargetMode="External"/><Relationship Id="rId692" Type="http://schemas.openxmlformats.org/officeDocument/2006/relationships/hyperlink" Target="http://www.pjhidalgo.gob.mx/transparencia/obligaciones/articulo69/XVIb/2020/of_220_lentes.pdf" TargetMode="External"/><Relationship Id="rId2373" Type="http://schemas.openxmlformats.org/officeDocument/2006/relationships/hyperlink" Target="http://www.pjhidalgo.gob.mx/transparencia/obligaciones/articulo69/XVIb/2020/programa_4T20.pdf" TargetMode="External"/><Relationship Id="rId3424" Type="http://schemas.openxmlformats.org/officeDocument/2006/relationships/hyperlink" Target="http://www.pjhidalgo.gob.mx/transparencia/obligaciones/articulo69/XVIb/2020/prog_anual_20.pdf" TargetMode="External"/><Relationship Id="rId6994" Type="http://schemas.openxmlformats.org/officeDocument/2006/relationships/hyperlink" Target="http://www.pjhidalgo.gob.mx/transparencia/obligaciones/articulo69/XVIb/2020/programa_4T20.pdf" TargetMode="External"/><Relationship Id="rId345" Type="http://schemas.openxmlformats.org/officeDocument/2006/relationships/hyperlink" Target="http://www.pjhidalgo.gob.mx/transparencia/obligaciones/articulo69/XVIb/2020/of_220_lentes.pdf" TargetMode="External"/><Relationship Id="rId2026" Type="http://schemas.openxmlformats.org/officeDocument/2006/relationships/hyperlink" Target="http://www.pjhidalgo.gob.mx/transparencia/obligaciones/articulo69/XVIb/2020/com_138A_20.pdf" TargetMode="External"/><Relationship Id="rId2440" Type="http://schemas.openxmlformats.org/officeDocument/2006/relationships/hyperlink" Target="http://www.pjhidalgo.gob.mx/transparencia/obligaciones/articulo69/XVIb/2020/programa_4T20.pdf" TargetMode="External"/><Relationship Id="rId5596" Type="http://schemas.openxmlformats.org/officeDocument/2006/relationships/hyperlink" Target="http://www.pjhidalgo.gob.mx/transparencia/obligaciones/articulo69/XVIb/2020/com_139A_20.pdf" TargetMode="External"/><Relationship Id="rId6647" Type="http://schemas.openxmlformats.org/officeDocument/2006/relationships/hyperlink" Target="http://www.pjhidalgo.gob.mx/transparencia/obligaciones/articulo69/XVIb/2020/programa_4T20.pdf" TargetMode="External"/><Relationship Id="rId412" Type="http://schemas.openxmlformats.org/officeDocument/2006/relationships/hyperlink" Target="http://www.pjhidalgo.gob.mx/transparencia/obligaciones/articulo69/XVIb/2020/of_220_lentes.pdf" TargetMode="External"/><Relationship Id="rId1042" Type="http://schemas.openxmlformats.org/officeDocument/2006/relationships/hyperlink" Target="http://www.pjhidalgo.gob.mx/transparencia/obligaciones/articulo69/XVIb/2020/of_220_lentes.pdf" TargetMode="External"/><Relationship Id="rId4198" Type="http://schemas.openxmlformats.org/officeDocument/2006/relationships/hyperlink" Target="http://www.pjhidalgo.gob.mx/transparencia/obligaciones/articulo69/XVIb/2020/of_245_lentes.pdf" TargetMode="External"/><Relationship Id="rId5249" Type="http://schemas.openxmlformats.org/officeDocument/2006/relationships/hyperlink" Target="http://www.pjhidalgo.gob.mx/transparencia/obligaciones/articulo69/XVIb/2020/com_139A_20.pdf" TargetMode="External"/><Relationship Id="rId5663" Type="http://schemas.openxmlformats.org/officeDocument/2006/relationships/hyperlink" Target="http://www.pjhidalgo.gob.mx/transparencia/obligaciones/articulo69/XVIb/2020/com_139A_20.pdf" TargetMode="External"/><Relationship Id="rId4265" Type="http://schemas.openxmlformats.org/officeDocument/2006/relationships/hyperlink" Target="http://www.pjhidalgo.gob.mx/transparencia/obligaciones/articulo69/XVIb/2020/of_245_lentes.pdf" TargetMode="External"/><Relationship Id="rId5316" Type="http://schemas.openxmlformats.org/officeDocument/2006/relationships/hyperlink" Target="http://www.pjhidalgo.gob.mx/transparencia/obligaciones/articulo69/XVIb/2020/com_139A_20.pdf" TargetMode="External"/><Relationship Id="rId6714" Type="http://schemas.openxmlformats.org/officeDocument/2006/relationships/hyperlink" Target="http://www.pjhidalgo.gob.mx/transparencia/obligaciones/articulo69/XVIb/2020/programa_4T20.pdf" TargetMode="External"/><Relationship Id="rId1859" Type="http://schemas.openxmlformats.org/officeDocument/2006/relationships/hyperlink" Target="http://www.pjhidalgo.gob.mx/transparencia/obligaciones/articulo69/XVIb/2020/com_138A_20.pdf" TargetMode="External"/><Relationship Id="rId5730" Type="http://schemas.openxmlformats.org/officeDocument/2006/relationships/hyperlink" Target="http://www.pjhidalgo.gob.mx/transparencia/obligaciones/articulo69/XVIb/2020/com_139A_20.pdf" TargetMode="External"/><Relationship Id="rId1926" Type="http://schemas.openxmlformats.org/officeDocument/2006/relationships/hyperlink" Target="http://www.pjhidalgo.gob.mx/transparencia/obligaciones/articulo69/XVIb/2020/com_138A_20.pdf" TargetMode="External"/><Relationship Id="rId3281" Type="http://schemas.openxmlformats.org/officeDocument/2006/relationships/hyperlink" Target="http://www.pjhidalgo.gob.mx/transparencia/obligaciones/articulo69/XVIb/2020/prog_anual_20.pdf" TargetMode="External"/><Relationship Id="rId4332" Type="http://schemas.openxmlformats.org/officeDocument/2006/relationships/hyperlink" Target="http://www.pjhidalgo.gob.mx/transparencia/obligaciones/articulo69/XVIb/2020/of_245_lentes.pdf" TargetMode="External"/><Relationship Id="rId7488" Type="http://schemas.openxmlformats.org/officeDocument/2006/relationships/hyperlink" Target="http://www.pjhidalgo.gob.mx/transparencia/obligaciones/articulo69/XVIb/2020/prog_anual_20.pdf" TargetMode="External"/><Relationship Id="rId7555" Type="http://schemas.openxmlformats.org/officeDocument/2006/relationships/hyperlink" Target="http://www.pjhidalgo.gob.mx/transparencia/obligaciones/articulo69/XVIb/2020/prog_anual_20.pdf" TargetMode="External"/><Relationship Id="rId3001" Type="http://schemas.openxmlformats.org/officeDocument/2006/relationships/hyperlink" Target="http://www.pjhidalgo.gob.mx/transparencia/obligaciones/articulo69/XVIb/2020/programa_4T20.pdf" TargetMode="External"/><Relationship Id="rId6157" Type="http://schemas.openxmlformats.org/officeDocument/2006/relationships/hyperlink" Target="http://www.pjhidalgo.gob.mx/transparencia/obligaciones/articulo69/XVIb/2020/com_139A_20.pdf" TargetMode="External"/><Relationship Id="rId6571" Type="http://schemas.openxmlformats.org/officeDocument/2006/relationships/hyperlink" Target="http://www.pjhidalgo.gob.mx/transparencia/obligaciones/articulo69/XVIb/2020/programa_4T20.pdf" TargetMode="External"/><Relationship Id="rId7208" Type="http://schemas.openxmlformats.org/officeDocument/2006/relationships/hyperlink" Target="http://www.pjhidalgo.gob.mx/transparencia/obligaciones/articulo69/XVIb/2020/programa_4T20.pdf" TargetMode="External"/><Relationship Id="rId7622" Type="http://schemas.openxmlformats.org/officeDocument/2006/relationships/hyperlink" Target="http://www.pjhidalgo.gob.mx/transparencia/obligaciones/articulo69/XVIb/2020/prog_anual_20.pdf" TargetMode="External"/><Relationship Id="rId2767" Type="http://schemas.openxmlformats.org/officeDocument/2006/relationships/hyperlink" Target="http://www.pjhidalgo.gob.mx/transparencia/obligaciones/articulo69/XVIb/2020/programa_4T20.pdf" TargetMode="External"/><Relationship Id="rId5173" Type="http://schemas.openxmlformats.org/officeDocument/2006/relationships/hyperlink" Target="http://www.pjhidalgo.gob.mx/transparencia/obligaciones/articulo69/XVIb/2020/of_245_lentes.pdf" TargetMode="External"/><Relationship Id="rId6224" Type="http://schemas.openxmlformats.org/officeDocument/2006/relationships/hyperlink" Target="http://www.pjhidalgo.gob.mx/transparencia/obligaciones/articulo69/XVIb/2020/com_139A_20.pdf" TargetMode="External"/><Relationship Id="rId739" Type="http://schemas.openxmlformats.org/officeDocument/2006/relationships/hyperlink" Target="http://www.pjhidalgo.gob.mx/transparencia/obligaciones/articulo69/XVIb/2020/of_220_lentes.pdf" TargetMode="External"/><Relationship Id="rId1369" Type="http://schemas.openxmlformats.org/officeDocument/2006/relationships/hyperlink" Target="http://www.pjhidalgo.gob.mx/transparencia/obligaciones/articulo69/XVIb/2020/com_138A_20.pdf" TargetMode="External"/><Relationship Id="rId3818" Type="http://schemas.openxmlformats.org/officeDocument/2006/relationships/hyperlink" Target="http://www.pjhidalgo.gob.mx/transparencia/obligaciones/articulo69/XVIb/2020/prog_anual_20.pdf" TargetMode="External"/><Relationship Id="rId5240" Type="http://schemas.openxmlformats.org/officeDocument/2006/relationships/hyperlink" Target="http://www.pjhidalgo.gob.mx/transparencia/obligaciones/articulo69/XVIb/2020/com_139A_20.pdf" TargetMode="External"/><Relationship Id="rId1783" Type="http://schemas.openxmlformats.org/officeDocument/2006/relationships/hyperlink" Target="http://www.pjhidalgo.gob.mx/transparencia/obligaciones/articulo69/XVIb/2020/com_138A_20.pdf" TargetMode="External"/><Relationship Id="rId2834" Type="http://schemas.openxmlformats.org/officeDocument/2006/relationships/hyperlink" Target="http://www.pjhidalgo.gob.mx/transparencia/obligaciones/articulo69/XVIb/2020/programa_4T20.pdf" TargetMode="External"/><Relationship Id="rId8049" Type="http://schemas.openxmlformats.org/officeDocument/2006/relationships/hyperlink" Target="http://www.pjhidalgo.gob.mx/transparencia/obligaciones/articulo69/XVIb/2020/prog_anual_20.pdf" TargetMode="External"/><Relationship Id="rId75" Type="http://schemas.openxmlformats.org/officeDocument/2006/relationships/hyperlink" Target="http://www.pjhidalgo.gob.mx/transparencia/obligaciones/articulo69/XVIb/2018/com_794_18.pdf" TargetMode="External"/><Relationship Id="rId806" Type="http://schemas.openxmlformats.org/officeDocument/2006/relationships/hyperlink" Target="http://www.pjhidalgo.gob.mx/transparencia/obligaciones/articulo69/XVIb/2020/of_220_lentes.pdf" TargetMode="External"/><Relationship Id="rId1436" Type="http://schemas.openxmlformats.org/officeDocument/2006/relationships/hyperlink" Target="http://www.pjhidalgo.gob.mx/transparencia/obligaciones/articulo69/XVIb/2020/com_138A_20.pdf" TargetMode="External"/><Relationship Id="rId1850" Type="http://schemas.openxmlformats.org/officeDocument/2006/relationships/hyperlink" Target="http://www.pjhidalgo.gob.mx/transparencia/obligaciones/articulo69/XVIb/2020/com_138A_20.pdf" TargetMode="External"/><Relationship Id="rId2901" Type="http://schemas.openxmlformats.org/officeDocument/2006/relationships/hyperlink" Target="http://www.pjhidalgo.gob.mx/transparencia/obligaciones/articulo69/XVIb/2020/programa_4T20.pdf" TargetMode="External"/><Relationship Id="rId7065" Type="http://schemas.openxmlformats.org/officeDocument/2006/relationships/hyperlink" Target="http://www.pjhidalgo.gob.mx/transparencia/obligaciones/articulo69/XVIb/2020/programa_4T20.pdf" TargetMode="External"/><Relationship Id="rId1503" Type="http://schemas.openxmlformats.org/officeDocument/2006/relationships/hyperlink" Target="http://www.pjhidalgo.gob.mx/transparencia/obligaciones/articulo69/XVIb/2020/com_138A_20.pdf" TargetMode="External"/><Relationship Id="rId4659" Type="http://schemas.openxmlformats.org/officeDocument/2006/relationships/hyperlink" Target="http://www.pjhidalgo.gob.mx/transparencia/obligaciones/articulo69/XVIb/2020/of_245_lentes.pdf" TargetMode="External"/><Relationship Id="rId8116" Type="http://schemas.openxmlformats.org/officeDocument/2006/relationships/hyperlink" Target="http://www.pjhidalgo.gob.mx/transparencia/obligaciones/articulo69/XVIb/2020/prog_anual_20.pdf" TargetMode="External"/><Relationship Id="rId3675" Type="http://schemas.openxmlformats.org/officeDocument/2006/relationships/hyperlink" Target="http://www.pjhidalgo.gob.mx/transparencia/obligaciones/articulo69/XVIb/2020/prog_anual_20.pdf" TargetMode="External"/><Relationship Id="rId4726" Type="http://schemas.openxmlformats.org/officeDocument/2006/relationships/hyperlink" Target="http://www.pjhidalgo.gob.mx/transparencia/obligaciones/articulo69/XVIb/2020/of_245_lentes.pdf" TargetMode="External"/><Relationship Id="rId6081" Type="http://schemas.openxmlformats.org/officeDocument/2006/relationships/hyperlink" Target="http://www.pjhidalgo.gob.mx/transparencia/obligaciones/articulo69/XVIb/2020/com_139A_20.pdf" TargetMode="External"/><Relationship Id="rId7132" Type="http://schemas.openxmlformats.org/officeDocument/2006/relationships/hyperlink" Target="http://www.pjhidalgo.gob.mx/transparencia/obligaciones/articulo69/XVIb/2020/programa_4T20.pdf" TargetMode="External"/><Relationship Id="rId596" Type="http://schemas.openxmlformats.org/officeDocument/2006/relationships/hyperlink" Target="http://www.pjhidalgo.gob.mx/transparencia/obligaciones/articulo69/XVIb/2020/of_220_lentes.pdf" TargetMode="External"/><Relationship Id="rId2277" Type="http://schemas.openxmlformats.org/officeDocument/2006/relationships/hyperlink" Target="http://www.pjhidalgo.gob.mx/transparencia/obligaciones/articulo69/XVIb/2020/programa_4T20.pdf" TargetMode="External"/><Relationship Id="rId2691" Type="http://schemas.openxmlformats.org/officeDocument/2006/relationships/hyperlink" Target="http://www.pjhidalgo.gob.mx/transparencia/obligaciones/articulo69/XVIb/2020/programa_4T20.pdf" TargetMode="External"/><Relationship Id="rId3328" Type="http://schemas.openxmlformats.org/officeDocument/2006/relationships/hyperlink" Target="http://www.pjhidalgo.gob.mx/transparencia/obligaciones/articulo69/XVIb/2020/prog_anual_20.pdf" TargetMode="External"/><Relationship Id="rId3742" Type="http://schemas.openxmlformats.org/officeDocument/2006/relationships/hyperlink" Target="http://www.pjhidalgo.gob.mx/transparencia/obligaciones/articulo69/XVIb/2020/prog_anual_20.pdf" TargetMode="External"/><Relationship Id="rId6898" Type="http://schemas.openxmlformats.org/officeDocument/2006/relationships/hyperlink" Target="http://www.pjhidalgo.gob.mx/transparencia/obligaciones/articulo69/XVIb/2020/programa_4T20.pdf" TargetMode="External"/><Relationship Id="rId249" Type="http://schemas.openxmlformats.org/officeDocument/2006/relationships/hyperlink" Target="http://www.pjhidalgo.gob.mx/transparencia/obligaciones/articulo69/XVIb/2020/of_220_lentes.pdf" TargetMode="External"/><Relationship Id="rId663" Type="http://schemas.openxmlformats.org/officeDocument/2006/relationships/hyperlink" Target="http://www.pjhidalgo.gob.mx/transparencia/obligaciones/articulo69/XVIb/2020/of_220_lentes.pdf" TargetMode="External"/><Relationship Id="rId1293" Type="http://schemas.openxmlformats.org/officeDocument/2006/relationships/hyperlink" Target="http://www.pjhidalgo.gob.mx/transparencia/obligaciones/articulo69/XVIb/2020/com_138A_20.pdf" TargetMode="External"/><Relationship Id="rId2344" Type="http://schemas.openxmlformats.org/officeDocument/2006/relationships/hyperlink" Target="http://www.pjhidalgo.gob.mx/transparencia/obligaciones/articulo69/XVIb/2020/programa_4T20.pdf" TargetMode="External"/><Relationship Id="rId7949" Type="http://schemas.openxmlformats.org/officeDocument/2006/relationships/hyperlink" Target="http://www.pjhidalgo.gob.mx/transparencia/obligaciones/articulo69/XVIb/2020/prog_anual_20.pdf" TargetMode="External"/><Relationship Id="rId316" Type="http://schemas.openxmlformats.org/officeDocument/2006/relationships/hyperlink" Target="http://www.pjhidalgo.gob.mx/transparencia/obligaciones/articulo69/XVIb/2020/of_220_lentes.pdf" TargetMode="External"/><Relationship Id="rId6965" Type="http://schemas.openxmlformats.org/officeDocument/2006/relationships/hyperlink" Target="http://www.pjhidalgo.gob.mx/transparencia/obligaciones/articulo69/XVIb/2020/programa_4T20.pdf" TargetMode="External"/><Relationship Id="rId730" Type="http://schemas.openxmlformats.org/officeDocument/2006/relationships/hyperlink" Target="http://www.pjhidalgo.gob.mx/transparencia/obligaciones/articulo69/XVIb/2020/of_220_lentes.pdf" TargetMode="External"/><Relationship Id="rId1013" Type="http://schemas.openxmlformats.org/officeDocument/2006/relationships/hyperlink" Target="http://www.pjhidalgo.gob.mx/transparencia/obligaciones/articulo69/XVIb/2020/of_220_lentes.pdf" TargetMode="External"/><Relationship Id="rId1360" Type="http://schemas.openxmlformats.org/officeDocument/2006/relationships/hyperlink" Target="http://www.pjhidalgo.gob.mx/transparencia/obligaciones/articulo69/XVIb/2020/com_138A_20.pdf" TargetMode="External"/><Relationship Id="rId2411" Type="http://schemas.openxmlformats.org/officeDocument/2006/relationships/hyperlink" Target="http://www.pjhidalgo.gob.mx/transparencia/obligaciones/articulo69/XVIb/2020/programa_4T20.pdf" TargetMode="External"/><Relationship Id="rId4169" Type="http://schemas.openxmlformats.org/officeDocument/2006/relationships/hyperlink" Target="http://www.pjhidalgo.gob.mx/transparencia/obligaciones/articulo69/XVIb/2020/prog_anual_20.pdf" TargetMode="External"/><Relationship Id="rId5567" Type="http://schemas.openxmlformats.org/officeDocument/2006/relationships/hyperlink" Target="http://www.pjhidalgo.gob.mx/transparencia/obligaciones/articulo69/XVIb/2020/com_139A_20.pdf" TargetMode="External"/><Relationship Id="rId5981" Type="http://schemas.openxmlformats.org/officeDocument/2006/relationships/hyperlink" Target="http://www.pjhidalgo.gob.mx/transparencia/obligaciones/articulo69/XVIb/2020/com_139A_20.pdf" TargetMode="External"/><Relationship Id="rId6618" Type="http://schemas.openxmlformats.org/officeDocument/2006/relationships/hyperlink" Target="http://www.pjhidalgo.gob.mx/transparencia/obligaciones/articulo69/XVIb/2020/programa_4T20.pdf" TargetMode="External"/><Relationship Id="rId8040" Type="http://schemas.openxmlformats.org/officeDocument/2006/relationships/hyperlink" Target="http://www.pjhidalgo.gob.mx/transparencia/obligaciones/articulo69/XVIb/2020/prog_anual_20.pdf" TargetMode="External"/><Relationship Id="rId4583" Type="http://schemas.openxmlformats.org/officeDocument/2006/relationships/hyperlink" Target="http://www.pjhidalgo.gob.mx/transparencia/obligaciones/articulo69/XVIb/2020/of_245_lentes.pdf" TargetMode="External"/><Relationship Id="rId5634" Type="http://schemas.openxmlformats.org/officeDocument/2006/relationships/hyperlink" Target="http://www.pjhidalgo.gob.mx/transparencia/obligaciones/articulo69/XVIb/2020/com_139A_20.pdf" TargetMode="External"/><Relationship Id="rId3185" Type="http://schemas.openxmlformats.org/officeDocument/2006/relationships/hyperlink" Target="http://www.pjhidalgo.gob.mx/transparencia/obligaciones/articulo69/XVIb/2020/prog_anual_20.pdf" TargetMode="External"/><Relationship Id="rId4236" Type="http://schemas.openxmlformats.org/officeDocument/2006/relationships/hyperlink" Target="http://www.pjhidalgo.gob.mx/transparencia/obligaciones/articulo69/XVIb/2020/of_245_lentes.pdf" TargetMode="External"/><Relationship Id="rId4650" Type="http://schemas.openxmlformats.org/officeDocument/2006/relationships/hyperlink" Target="http://www.pjhidalgo.gob.mx/transparencia/obligaciones/articulo69/XVIb/2020/of_245_lentes.pdf" TargetMode="External"/><Relationship Id="rId5701" Type="http://schemas.openxmlformats.org/officeDocument/2006/relationships/hyperlink" Target="http://www.pjhidalgo.gob.mx/transparencia/obligaciones/articulo69/XVIb/2020/com_139A_20.pdf" TargetMode="External"/><Relationship Id="rId3252" Type="http://schemas.openxmlformats.org/officeDocument/2006/relationships/hyperlink" Target="http://www.pjhidalgo.gob.mx/transparencia/obligaciones/articulo69/XVIb/2020/prog_anual_20.pdf" TargetMode="External"/><Relationship Id="rId4303" Type="http://schemas.openxmlformats.org/officeDocument/2006/relationships/hyperlink" Target="http://www.pjhidalgo.gob.mx/transparencia/obligaciones/articulo69/XVIb/2020/of_245_lentes.pdf" TargetMode="External"/><Relationship Id="rId7459" Type="http://schemas.openxmlformats.org/officeDocument/2006/relationships/hyperlink" Target="http://www.pjhidalgo.gob.mx/transparencia/obligaciones/articulo69/XVIb/2020/prog_anual_20.pdf" TargetMode="External"/><Relationship Id="rId7873" Type="http://schemas.openxmlformats.org/officeDocument/2006/relationships/hyperlink" Target="http://www.pjhidalgo.gob.mx/transparencia/obligaciones/articulo69/XVIb/2020/prog_anual_20.pdf" TargetMode="External"/><Relationship Id="rId173" Type="http://schemas.openxmlformats.org/officeDocument/2006/relationships/hyperlink" Target="http://www.pjhidalgo.gob.mx/transparencia/obligaciones/articulo69/XVIb/2020/of_220_lentes.pdf" TargetMode="External"/><Relationship Id="rId6475" Type="http://schemas.openxmlformats.org/officeDocument/2006/relationships/hyperlink" Target="http://www.pjhidalgo.gob.mx/transparencia/obligaciones/articulo69/XVIb/2020/programa_4T20.pdf" TargetMode="External"/><Relationship Id="rId7526" Type="http://schemas.openxmlformats.org/officeDocument/2006/relationships/hyperlink" Target="http://www.pjhidalgo.gob.mx/transparencia/obligaciones/articulo69/XVIb/2020/prog_anual_20.pdf" TargetMode="External"/><Relationship Id="rId240" Type="http://schemas.openxmlformats.org/officeDocument/2006/relationships/hyperlink" Target="http://www.pjhidalgo.gob.mx/transparencia/obligaciones/articulo69/XVIb/2020/of_220_lentes.pdf" TargetMode="External"/><Relationship Id="rId5077" Type="http://schemas.openxmlformats.org/officeDocument/2006/relationships/hyperlink" Target="http://www.pjhidalgo.gob.mx/transparencia/obligaciones/articulo69/XVIb/2020/of_245_lentes.pdf" TargetMode="External"/><Relationship Id="rId6128" Type="http://schemas.openxmlformats.org/officeDocument/2006/relationships/hyperlink" Target="http://www.pjhidalgo.gob.mx/transparencia/obligaciones/articulo69/XVIb/2020/com_139A_20.pdf" TargetMode="External"/><Relationship Id="rId7940" Type="http://schemas.openxmlformats.org/officeDocument/2006/relationships/hyperlink" Target="http://www.pjhidalgo.gob.mx/transparencia/obligaciones/articulo69/XVIb/2020/prog_anual_20.pdf" TargetMode="External"/><Relationship Id="rId4093" Type="http://schemas.openxmlformats.org/officeDocument/2006/relationships/hyperlink" Target="http://www.pjhidalgo.gob.mx/transparencia/obligaciones/articulo69/XVIb/2020/prog_anual_20.pdf" TargetMode="External"/><Relationship Id="rId5144" Type="http://schemas.openxmlformats.org/officeDocument/2006/relationships/hyperlink" Target="http://www.pjhidalgo.gob.mx/transparencia/obligaciones/articulo69/XVIb/2020/of_245_lentes.pdf" TargetMode="External"/><Relationship Id="rId5491" Type="http://schemas.openxmlformats.org/officeDocument/2006/relationships/hyperlink" Target="http://www.pjhidalgo.gob.mx/transparencia/obligaciones/articulo69/XVIb/2020/com_139A_20.pdf" TargetMode="External"/><Relationship Id="rId6542" Type="http://schemas.openxmlformats.org/officeDocument/2006/relationships/hyperlink" Target="http://www.pjhidalgo.gob.mx/transparencia/obligaciones/articulo69/XVIb/2020/programa_4T20.pdf" TargetMode="External"/><Relationship Id="rId1687" Type="http://schemas.openxmlformats.org/officeDocument/2006/relationships/hyperlink" Target="http://www.pjhidalgo.gob.mx/transparencia/obligaciones/articulo69/XVIb/2020/com_138A_20.pdf" TargetMode="External"/><Relationship Id="rId2738" Type="http://schemas.openxmlformats.org/officeDocument/2006/relationships/hyperlink" Target="http://www.pjhidalgo.gob.mx/transparencia/obligaciones/articulo69/XVIb/2020/programa_4T20.pdf" TargetMode="External"/><Relationship Id="rId1754" Type="http://schemas.openxmlformats.org/officeDocument/2006/relationships/hyperlink" Target="http://www.pjhidalgo.gob.mx/transparencia/obligaciones/articulo69/XVIb/2020/com_138A_20.pdf" TargetMode="External"/><Relationship Id="rId2805" Type="http://schemas.openxmlformats.org/officeDocument/2006/relationships/hyperlink" Target="http://www.pjhidalgo.gob.mx/transparencia/obligaciones/articulo69/XVIb/2020/programa_4T20.pdf" TargetMode="External"/><Relationship Id="rId4160" Type="http://schemas.openxmlformats.org/officeDocument/2006/relationships/hyperlink" Target="http://www.pjhidalgo.gob.mx/transparencia/obligaciones/articulo69/XVIb/2020/prog_anual_20.pdf" TargetMode="External"/><Relationship Id="rId5211" Type="http://schemas.openxmlformats.org/officeDocument/2006/relationships/hyperlink" Target="http://www.pjhidalgo.gob.mx/transparencia/obligaciones/articulo69/XVIb/2020/of_245_lentes.pdf" TargetMode="External"/><Relationship Id="rId46" Type="http://schemas.openxmlformats.org/officeDocument/2006/relationships/hyperlink" Target="http://www.pjhidalgo.gob.mx/transparencia/obligaciones/articulo69/XVIb/2018/toma_nota.pdf" TargetMode="External"/><Relationship Id="rId1407" Type="http://schemas.openxmlformats.org/officeDocument/2006/relationships/hyperlink" Target="http://www.pjhidalgo.gob.mx/transparencia/obligaciones/articulo69/XVIb/2020/com_138A_20.pdf" TargetMode="External"/><Relationship Id="rId1821" Type="http://schemas.openxmlformats.org/officeDocument/2006/relationships/hyperlink" Target="http://www.pjhidalgo.gob.mx/transparencia/obligaciones/articulo69/XVIb/2020/com_138A_20.pdf" TargetMode="External"/><Relationship Id="rId4977" Type="http://schemas.openxmlformats.org/officeDocument/2006/relationships/hyperlink" Target="http://www.pjhidalgo.gob.mx/transparencia/obligaciones/articulo69/XVIb/2020/of_245_lentes.pdf" TargetMode="External"/><Relationship Id="rId7383" Type="http://schemas.openxmlformats.org/officeDocument/2006/relationships/hyperlink" Target="http://www.pjhidalgo.gob.mx/transparencia/obligaciones/articulo69/XVIb/2020/prog_anual_20.pdf" TargetMode="External"/><Relationship Id="rId3579" Type="http://schemas.openxmlformats.org/officeDocument/2006/relationships/hyperlink" Target="http://www.pjhidalgo.gob.mx/transparencia/obligaciones/articulo69/XVIb/2020/prog_anual_20.pdf" TargetMode="External"/><Relationship Id="rId7036" Type="http://schemas.openxmlformats.org/officeDocument/2006/relationships/hyperlink" Target="http://www.pjhidalgo.gob.mx/transparencia/obligaciones/articulo69/XVIb/2020/programa_4T20.pdf" TargetMode="External"/><Relationship Id="rId7450" Type="http://schemas.openxmlformats.org/officeDocument/2006/relationships/hyperlink" Target="http://www.pjhidalgo.gob.mx/transparencia/obligaciones/articulo69/XVIb/2020/prog_anual_20.pdf" TargetMode="External"/><Relationship Id="rId2595" Type="http://schemas.openxmlformats.org/officeDocument/2006/relationships/hyperlink" Target="http://www.pjhidalgo.gob.mx/transparencia/obligaciones/articulo69/XVIb/2020/programa_4T20.pdf" TargetMode="External"/><Relationship Id="rId3993" Type="http://schemas.openxmlformats.org/officeDocument/2006/relationships/hyperlink" Target="http://www.pjhidalgo.gob.mx/transparencia/obligaciones/articulo69/XVIb/2020/prog_anual_20.pdf" TargetMode="External"/><Relationship Id="rId6052" Type="http://schemas.openxmlformats.org/officeDocument/2006/relationships/hyperlink" Target="http://www.pjhidalgo.gob.mx/transparencia/obligaciones/articulo69/XVIb/2020/com_139A_20.pdf" TargetMode="External"/><Relationship Id="rId7103" Type="http://schemas.openxmlformats.org/officeDocument/2006/relationships/hyperlink" Target="http://www.pjhidalgo.gob.mx/transparencia/obligaciones/articulo69/XVIb/2020/programa_4T20.pdf" TargetMode="External"/><Relationship Id="rId567" Type="http://schemas.openxmlformats.org/officeDocument/2006/relationships/hyperlink" Target="http://www.pjhidalgo.gob.mx/transparencia/obligaciones/articulo69/XVIb/2020/of_220_lentes.pdf" TargetMode="External"/><Relationship Id="rId1197" Type="http://schemas.openxmlformats.org/officeDocument/2006/relationships/hyperlink" Target="http://www.pjhidalgo.gob.mx/transparencia/obligaciones/articulo69/XVIb/2020/com_138A_20.pdf" TargetMode="External"/><Relationship Id="rId2248" Type="http://schemas.openxmlformats.org/officeDocument/2006/relationships/hyperlink" Target="http://www.pjhidalgo.gob.mx/transparencia/obligaciones/articulo69/XVIb/2020/programa_4T20.pdf" TargetMode="External"/><Relationship Id="rId3646" Type="http://schemas.openxmlformats.org/officeDocument/2006/relationships/hyperlink" Target="http://www.pjhidalgo.gob.mx/transparencia/obligaciones/articulo69/XVIb/2020/prog_anual_20.pdf" TargetMode="External"/><Relationship Id="rId981" Type="http://schemas.openxmlformats.org/officeDocument/2006/relationships/hyperlink" Target="http://www.pjhidalgo.gob.mx/transparencia/obligaciones/articulo69/XVIb/2020/of_220_lentes.pdf" TargetMode="External"/><Relationship Id="rId2662" Type="http://schemas.openxmlformats.org/officeDocument/2006/relationships/hyperlink" Target="http://www.pjhidalgo.gob.mx/transparencia/obligaciones/articulo69/XVIb/2020/programa_4T20.pdf" TargetMode="External"/><Relationship Id="rId3713" Type="http://schemas.openxmlformats.org/officeDocument/2006/relationships/hyperlink" Target="http://www.pjhidalgo.gob.mx/transparencia/obligaciones/articulo69/XVIb/2020/prog_anual_20.pdf" TargetMode="External"/><Relationship Id="rId6869" Type="http://schemas.openxmlformats.org/officeDocument/2006/relationships/hyperlink" Target="http://www.pjhidalgo.gob.mx/transparencia/obligaciones/articulo69/XVIb/2020/programa_4T20.pdf" TargetMode="External"/><Relationship Id="rId634" Type="http://schemas.openxmlformats.org/officeDocument/2006/relationships/hyperlink" Target="http://www.pjhidalgo.gob.mx/transparencia/obligaciones/articulo69/XVIb/2020/of_220_lentes.pdf" TargetMode="External"/><Relationship Id="rId1264" Type="http://schemas.openxmlformats.org/officeDocument/2006/relationships/hyperlink" Target="http://www.pjhidalgo.gob.mx/transparencia/obligaciones/articulo69/XVIb/2020/com_138A_20.pdf" TargetMode="External"/><Relationship Id="rId2315" Type="http://schemas.openxmlformats.org/officeDocument/2006/relationships/hyperlink" Target="http://www.pjhidalgo.gob.mx/transparencia/obligaciones/articulo69/XVIb/2020/programa_4T20.pdf" TargetMode="External"/><Relationship Id="rId5885" Type="http://schemas.openxmlformats.org/officeDocument/2006/relationships/hyperlink" Target="http://www.pjhidalgo.gob.mx/transparencia/obligaciones/articulo69/XVIb/2020/com_139A_20.pdf" TargetMode="External"/><Relationship Id="rId6936" Type="http://schemas.openxmlformats.org/officeDocument/2006/relationships/hyperlink" Target="http://www.pjhidalgo.gob.mx/transparencia/obligaciones/articulo69/XVIb/2020/programa_4T20.pdf" TargetMode="External"/><Relationship Id="rId701" Type="http://schemas.openxmlformats.org/officeDocument/2006/relationships/hyperlink" Target="http://www.pjhidalgo.gob.mx/transparencia/obligaciones/articulo69/XVIb/2020/of_220_lentes.pdf" TargetMode="External"/><Relationship Id="rId1331" Type="http://schemas.openxmlformats.org/officeDocument/2006/relationships/hyperlink" Target="http://www.pjhidalgo.gob.mx/transparencia/obligaciones/articulo69/XVIb/2020/com_138A_20.pdf" TargetMode="External"/><Relationship Id="rId4487" Type="http://schemas.openxmlformats.org/officeDocument/2006/relationships/hyperlink" Target="http://www.pjhidalgo.gob.mx/transparencia/obligaciones/articulo69/XVIb/2020/of_245_lentes.pdf" TargetMode="External"/><Relationship Id="rId5538" Type="http://schemas.openxmlformats.org/officeDocument/2006/relationships/hyperlink" Target="http://www.pjhidalgo.gob.mx/transparencia/obligaciones/articulo69/XVIb/2020/com_139A_20.pdf" TargetMode="External"/><Relationship Id="rId5952" Type="http://schemas.openxmlformats.org/officeDocument/2006/relationships/hyperlink" Target="http://www.pjhidalgo.gob.mx/transparencia/obligaciones/articulo69/XVIb/2020/com_139A_20.pdf" TargetMode="External"/><Relationship Id="rId3089" Type="http://schemas.openxmlformats.org/officeDocument/2006/relationships/hyperlink" Target="http://www.pjhidalgo.gob.mx/transparencia/obligaciones/articulo69/XVIb/2020/programa_4T20.pdf" TargetMode="External"/><Relationship Id="rId4554" Type="http://schemas.openxmlformats.org/officeDocument/2006/relationships/hyperlink" Target="http://www.pjhidalgo.gob.mx/transparencia/obligaciones/articulo69/XVIb/2020/of_245_lentes.pdf" TargetMode="External"/><Relationship Id="rId5605" Type="http://schemas.openxmlformats.org/officeDocument/2006/relationships/hyperlink" Target="http://www.pjhidalgo.gob.mx/transparencia/obligaciones/articulo69/XVIb/2020/com_139A_20.pdf" TargetMode="External"/><Relationship Id="rId8011" Type="http://schemas.openxmlformats.org/officeDocument/2006/relationships/hyperlink" Target="http://www.pjhidalgo.gob.mx/transparencia/obligaciones/articulo69/XVIb/2020/prog_anual_20.pdf" TargetMode="External"/><Relationship Id="rId3156" Type="http://schemas.openxmlformats.org/officeDocument/2006/relationships/hyperlink" Target="http://www.pjhidalgo.gob.mx/transparencia/obligaciones/articulo69/XVIb/2020/programa_4T20.pdf" TargetMode="External"/><Relationship Id="rId4207" Type="http://schemas.openxmlformats.org/officeDocument/2006/relationships/hyperlink" Target="http://www.pjhidalgo.gob.mx/transparencia/obligaciones/articulo69/XVIb/2020/of_245_lentes.pdf" TargetMode="External"/><Relationship Id="rId491" Type="http://schemas.openxmlformats.org/officeDocument/2006/relationships/hyperlink" Target="http://www.pjhidalgo.gob.mx/transparencia/obligaciones/articulo69/XVIb/2020/of_220_lentes.pdf" TargetMode="External"/><Relationship Id="rId2172" Type="http://schemas.openxmlformats.org/officeDocument/2006/relationships/hyperlink" Target="http://www.pjhidalgo.gob.mx/transparencia/obligaciones/articulo69/XVIb/2020/programa_4T20.pdf" TargetMode="External"/><Relationship Id="rId3223" Type="http://schemas.openxmlformats.org/officeDocument/2006/relationships/hyperlink" Target="http://www.pjhidalgo.gob.mx/transparencia/obligaciones/articulo69/XVIb/2020/prog_anual_20.pdf" TargetMode="External"/><Relationship Id="rId3570" Type="http://schemas.openxmlformats.org/officeDocument/2006/relationships/hyperlink" Target="http://www.pjhidalgo.gob.mx/transparencia/obligaciones/articulo69/XVIb/2020/prog_anual_20.pdf" TargetMode="External"/><Relationship Id="rId4621" Type="http://schemas.openxmlformats.org/officeDocument/2006/relationships/hyperlink" Target="http://www.pjhidalgo.gob.mx/transparencia/obligaciones/articulo69/XVIb/2020/of_245_lentes.pdf" TargetMode="External"/><Relationship Id="rId6379" Type="http://schemas.openxmlformats.org/officeDocument/2006/relationships/hyperlink" Target="http://www.pjhidalgo.gob.mx/transparencia/obligaciones/articulo69/XVIb/2020/programa_4T20.pdf" TargetMode="External"/><Relationship Id="rId7777" Type="http://schemas.openxmlformats.org/officeDocument/2006/relationships/hyperlink" Target="http://www.pjhidalgo.gob.mx/transparencia/obligaciones/articulo69/XVIb/2020/prog_anual_20.pdf" TargetMode="External"/><Relationship Id="rId144" Type="http://schemas.openxmlformats.org/officeDocument/2006/relationships/hyperlink" Target="http://www.pjhidalgo.gob.mx/transparencia/obligaciones/articulo69/XVIb/2020/of_220_lentes.pdf" TargetMode="External"/><Relationship Id="rId6793" Type="http://schemas.openxmlformats.org/officeDocument/2006/relationships/hyperlink" Target="http://www.pjhidalgo.gob.mx/transparencia/obligaciones/articulo69/XVIb/2020/programa_4T20.pdf" TargetMode="External"/><Relationship Id="rId7844" Type="http://schemas.openxmlformats.org/officeDocument/2006/relationships/hyperlink" Target="http://www.pjhidalgo.gob.mx/transparencia/obligaciones/articulo69/XVIb/2020/prog_anual_20.pdf" TargetMode="External"/><Relationship Id="rId2989" Type="http://schemas.openxmlformats.org/officeDocument/2006/relationships/hyperlink" Target="http://www.pjhidalgo.gob.mx/transparencia/obligaciones/articulo69/XVIb/2020/programa_4T20.pdf" TargetMode="External"/><Relationship Id="rId5395" Type="http://schemas.openxmlformats.org/officeDocument/2006/relationships/hyperlink" Target="http://www.pjhidalgo.gob.mx/transparencia/obligaciones/articulo69/XVIb/2020/com_139A_20.pdf" TargetMode="External"/><Relationship Id="rId6446" Type="http://schemas.openxmlformats.org/officeDocument/2006/relationships/hyperlink" Target="http://www.pjhidalgo.gob.mx/transparencia/obligaciones/articulo69/XVIb/2020/programa_4T20.pdf" TargetMode="External"/><Relationship Id="rId6860" Type="http://schemas.openxmlformats.org/officeDocument/2006/relationships/hyperlink" Target="http://www.pjhidalgo.gob.mx/transparencia/obligaciones/articulo69/XVIb/2020/programa_4T20.pdf" TargetMode="External"/><Relationship Id="rId7911" Type="http://schemas.openxmlformats.org/officeDocument/2006/relationships/hyperlink" Target="http://www.pjhidalgo.gob.mx/transparencia/obligaciones/articulo69/XVIb/2020/prog_anual_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0"/>
  <sheetViews>
    <sheetView tabSelected="1" topLeftCell="F3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023 1025:2047 2049:3071 3073:4095 4097:5119 5121:6143 6145:7167 7169:8191 8193:9215 9217:10239 10241:11263 11265:12287 12289:13311 13313:14335 14337:15359 15361:16383" hidden="1" x14ac:dyDescent="0.25">
      <c r="A1" t="s">
        <v>0</v>
      </c>
    </row>
    <row r="2" spans="1:1023 1025:2047 2049:3071 3073:4095 4097:5119 5121:6143 6145:7167 7169:8191 8193:9215 9217:10239 10241:11263 11265:12287 12289:13311 13313:14335 14337:15359 15361:1638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023 1025:2047 2049:3071 3073:4095 4097:5119 5121:6143 6145:7167 7169:8191 8193:9215 9217:10239 10241:11263 11265:12287 12289:13311 13313:14335 14337:15359 15361:1638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023 1025:2047 2049:3071 3073:4095 4097:5119 5121:6143 6145:7167 7169:8191 8193:9215 9217:10239 10241:11263 11265:12287 12289:13311 13313:14335 14337:15359 15361:1638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023 1025:2047 2049:3071 3073:4095 4097:5119 5121:6143 6145:7167 7169:8191 8193:9215 9217:10239 10241:11263 11265:12287 12289:13311 13313:14335 14337:15359 15361:1638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023 1025:2047 2049:3071 3073:4095 4097:5119 5121:6143 6145:7167 7169:8191 8193:9215 9217:10239 10241:11263 11265:12287 12289:13311 13313:14335 14337:15359 15361:16383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023 1025:2047 2049:3071 3073:4095 4097:5119 5121:6143 6145:7167 7169:8191 8193:9215 9217:10239 10241:11263 11265:12287 12289:13311 13313:14335 14337:15359 15361:16383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023 1025:2047 2049:3071 3073:4095 4097:5119 5121:6143 6145:7167 7169:8191 8193:9215 9217:10239 10241:11263 11265:12287 12289:13311 13313:14335 14337:15359 15361:16383" s="17" customFormat="1" x14ac:dyDescent="0.25">
      <c r="A8" s="17">
        <v>2020</v>
      </c>
      <c r="B8" s="3">
        <v>44105</v>
      </c>
      <c r="C8" s="3">
        <v>44196</v>
      </c>
      <c r="D8" s="17" t="s">
        <v>47</v>
      </c>
      <c r="E8" s="6" t="s">
        <v>50</v>
      </c>
      <c r="F8" s="17" t="s">
        <v>51</v>
      </c>
      <c r="G8" s="3">
        <v>44132</v>
      </c>
      <c r="H8" s="6" t="s">
        <v>52</v>
      </c>
      <c r="I8" s="11" t="s">
        <v>113</v>
      </c>
      <c r="J8" s="11" t="s">
        <v>114</v>
      </c>
      <c r="K8" s="11" t="s">
        <v>115</v>
      </c>
      <c r="L8" s="11" t="s">
        <v>105</v>
      </c>
      <c r="M8" s="6" t="s">
        <v>56</v>
      </c>
      <c r="N8" s="3">
        <v>44200</v>
      </c>
      <c r="O8" s="3">
        <v>44200</v>
      </c>
      <c r="Q8" s="17">
        <v>2020</v>
      </c>
      <c r="R8" s="3">
        <v>44105</v>
      </c>
      <c r="S8" s="3">
        <v>44196</v>
      </c>
      <c r="T8" s="17" t="s">
        <v>47</v>
      </c>
      <c r="U8" s="6" t="s">
        <v>50</v>
      </c>
      <c r="V8" s="17" t="s">
        <v>51</v>
      </c>
      <c r="W8" s="3">
        <v>44132</v>
      </c>
      <c r="X8" s="6" t="s">
        <v>52</v>
      </c>
      <c r="Y8" s="11" t="s">
        <v>113</v>
      </c>
      <c r="Z8" s="11" t="s">
        <v>114</v>
      </c>
      <c r="AA8" s="11" t="s">
        <v>115</v>
      </c>
      <c r="AB8" s="11" t="s">
        <v>105</v>
      </c>
      <c r="AC8" s="6" t="s">
        <v>56</v>
      </c>
      <c r="AD8" s="3">
        <v>44200</v>
      </c>
      <c r="AE8" s="3">
        <v>44200</v>
      </c>
      <c r="AG8" s="17">
        <v>2020</v>
      </c>
      <c r="AH8" s="3">
        <v>44105</v>
      </c>
      <c r="AI8" s="3">
        <v>44196</v>
      </c>
      <c r="AJ8" s="17" t="s">
        <v>47</v>
      </c>
      <c r="AK8" s="6" t="s">
        <v>50</v>
      </c>
      <c r="AL8" s="17" t="s">
        <v>51</v>
      </c>
      <c r="AM8" s="3">
        <v>44132</v>
      </c>
      <c r="AN8" s="6" t="s">
        <v>52</v>
      </c>
      <c r="AO8" s="11" t="s">
        <v>113</v>
      </c>
      <c r="AP8" s="11" t="s">
        <v>114</v>
      </c>
      <c r="AQ8" s="11" t="s">
        <v>115</v>
      </c>
      <c r="AR8" s="11" t="s">
        <v>105</v>
      </c>
      <c r="AS8" s="6" t="s">
        <v>56</v>
      </c>
      <c r="AT8" s="3">
        <v>44200</v>
      </c>
      <c r="AU8" s="3">
        <v>44200</v>
      </c>
      <c r="AW8" s="17">
        <v>2020</v>
      </c>
      <c r="AX8" s="3">
        <v>44105</v>
      </c>
      <c r="AY8" s="3">
        <v>44196</v>
      </c>
      <c r="AZ8" s="17" t="s">
        <v>47</v>
      </c>
      <c r="BA8" s="6" t="s">
        <v>50</v>
      </c>
      <c r="BB8" s="17" t="s">
        <v>51</v>
      </c>
      <c r="BC8" s="3">
        <v>44132</v>
      </c>
      <c r="BD8" s="6" t="s">
        <v>52</v>
      </c>
      <c r="BE8" s="11" t="s">
        <v>113</v>
      </c>
      <c r="BF8" s="11" t="s">
        <v>114</v>
      </c>
      <c r="BG8" s="11" t="s">
        <v>115</v>
      </c>
      <c r="BH8" s="11" t="s">
        <v>105</v>
      </c>
      <c r="BI8" s="6" t="s">
        <v>56</v>
      </c>
      <c r="BJ8" s="3">
        <v>44200</v>
      </c>
      <c r="BK8" s="3">
        <v>44200</v>
      </c>
      <c r="BM8" s="17">
        <v>2020</v>
      </c>
      <c r="BN8" s="3">
        <v>44105</v>
      </c>
      <c r="BO8" s="3">
        <v>44196</v>
      </c>
      <c r="BP8" s="17" t="s">
        <v>47</v>
      </c>
      <c r="BQ8" s="6" t="s">
        <v>50</v>
      </c>
      <c r="BR8" s="17" t="s">
        <v>51</v>
      </c>
      <c r="BS8" s="3">
        <v>44132</v>
      </c>
      <c r="BT8" s="6" t="s">
        <v>52</v>
      </c>
      <c r="BU8" s="11" t="s">
        <v>113</v>
      </c>
      <c r="BV8" s="11" t="s">
        <v>114</v>
      </c>
      <c r="BW8" s="11" t="s">
        <v>115</v>
      </c>
      <c r="BX8" s="11" t="s">
        <v>105</v>
      </c>
      <c r="BY8" s="6" t="s">
        <v>56</v>
      </c>
      <c r="BZ8" s="3">
        <v>44200</v>
      </c>
      <c r="CA8" s="3">
        <v>44200</v>
      </c>
      <c r="CC8" s="17">
        <v>2020</v>
      </c>
      <c r="CD8" s="3">
        <v>44105</v>
      </c>
      <c r="CE8" s="3">
        <v>44196</v>
      </c>
      <c r="CF8" s="17" t="s">
        <v>47</v>
      </c>
      <c r="CG8" s="6" t="s">
        <v>50</v>
      </c>
      <c r="CH8" s="17" t="s">
        <v>51</v>
      </c>
      <c r="CI8" s="3">
        <v>44132</v>
      </c>
      <c r="CJ8" s="6" t="s">
        <v>52</v>
      </c>
      <c r="CK8" s="11" t="s">
        <v>113</v>
      </c>
      <c r="CL8" s="11" t="s">
        <v>114</v>
      </c>
      <c r="CM8" s="11" t="s">
        <v>115</v>
      </c>
      <c r="CN8" s="11" t="s">
        <v>105</v>
      </c>
      <c r="CO8" s="6" t="s">
        <v>56</v>
      </c>
      <c r="CP8" s="3">
        <v>44200</v>
      </c>
      <c r="CQ8" s="3">
        <v>44200</v>
      </c>
      <c r="CS8" s="17">
        <v>2020</v>
      </c>
      <c r="CT8" s="3">
        <v>44105</v>
      </c>
      <c r="CU8" s="3">
        <v>44196</v>
      </c>
      <c r="CV8" s="17" t="s">
        <v>47</v>
      </c>
      <c r="CW8" s="6" t="s">
        <v>50</v>
      </c>
      <c r="CX8" s="17" t="s">
        <v>51</v>
      </c>
      <c r="CY8" s="3">
        <v>44132</v>
      </c>
      <c r="CZ8" s="6" t="s">
        <v>52</v>
      </c>
      <c r="DA8" s="11" t="s">
        <v>113</v>
      </c>
      <c r="DB8" s="11" t="s">
        <v>114</v>
      </c>
      <c r="DC8" s="11" t="s">
        <v>115</v>
      </c>
      <c r="DD8" s="11" t="s">
        <v>105</v>
      </c>
      <c r="DE8" s="6" t="s">
        <v>56</v>
      </c>
      <c r="DF8" s="3">
        <v>44200</v>
      </c>
      <c r="DG8" s="3">
        <v>44200</v>
      </c>
      <c r="DI8" s="17">
        <v>2020</v>
      </c>
      <c r="DJ8" s="3">
        <v>44105</v>
      </c>
      <c r="DK8" s="3">
        <v>44196</v>
      </c>
      <c r="DL8" s="17" t="s">
        <v>47</v>
      </c>
      <c r="DM8" s="6" t="s">
        <v>50</v>
      </c>
      <c r="DN8" s="17" t="s">
        <v>51</v>
      </c>
      <c r="DO8" s="3">
        <v>44132</v>
      </c>
      <c r="DP8" s="6" t="s">
        <v>52</v>
      </c>
      <c r="DQ8" s="11" t="s">
        <v>113</v>
      </c>
      <c r="DR8" s="11" t="s">
        <v>114</v>
      </c>
      <c r="DS8" s="11" t="s">
        <v>115</v>
      </c>
      <c r="DT8" s="11" t="s">
        <v>105</v>
      </c>
      <c r="DU8" s="6" t="s">
        <v>56</v>
      </c>
      <c r="DV8" s="3">
        <v>44200</v>
      </c>
      <c r="DW8" s="3">
        <v>44200</v>
      </c>
      <c r="DY8" s="17">
        <v>2020</v>
      </c>
      <c r="DZ8" s="3">
        <v>44105</v>
      </c>
      <c r="EA8" s="3">
        <v>44196</v>
      </c>
      <c r="EB8" s="17" t="s">
        <v>47</v>
      </c>
      <c r="EC8" s="6" t="s">
        <v>50</v>
      </c>
      <c r="ED8" s="17" t="s">
        <v>51</v>
      </c>
      <c r="EE8" s="3">
        <v>44132</v>
      </c>
      <c r="EF8" s="6" t="s">
        <v>52</v>
      </c>
      <c r="EG8" s="11" t="s">
        <v>113</v>
      </c>
      <c r="EH8" s="11" t="s">
        <v>114</v>
      </c>
      <c r="EI8" s="11" t="s">
        <v>115</v>
      </c>
      <c r="EJ8" s="11" t="s">
        <v>105</v>
      </c>
      <c r="EK8" s="6" t="s">
        <v>56</v>
      </c>
      <c r="EL8" s="3">
        <v>44200</v>
      </c>
      <c r="EM8" s="3">
        <v>44200</v>
      </c>
      <c r="EO8" s="17">
        <v>2020</v>
      </c>
      <c r="EP8" s="3">
        <v>44105</v>
      </c>
      <c r="EQ8" s="3">
        <v>44196</v>
      </c>
      <c r="ER8" s="17" t="s">
        <v>47</v>
      </c>
      <c r="ES8" s="6" t="s">
        <v>50</v>
      </c>
      <c r="ET8" s="17" t="s">
        <v>51</v>
      </c>
      <c r="EU8" s="3">
        <v>44132</v>
      </c>
      <c r="EV8" s="6" t="s">
        <v>52</v>
      </c>
      <c r="EW8" s="11" t="s">
        <v>113</v>
      </c>
      <c r="EX8" s="11" t="s">
        <v>114</v>
      </c>
      <c r="EY8" s="11" t="s">
        <v>115</v>
      </c>
      <c r="EZ8" s="11" t="s">
        <v>105</v>
      </c>
      <c r="FA8" s="6" t="s">
        <v>56</v>
      </c>
      <c r="FB8" s="3">
        <v>44200</v>
      </c>
      <c r="FC8" s="3">
        <v>44200</v>
      </c>
      <c r="FE8" s="17">
        <v>2020</v>
      </c>
      <c r="FF8" s="3">
        <v>44105</v>
      </c>
      <c r="FG8" s="3">
        <v>44196</v>
      </c>
      <c r="FH8" s="17" t="s">
        <v>47</v>
      </c>
      <c r="FI8" s="6" t="s">
        <v>50</v>
      </c>
      <c r="FJ8" s="17" t="s">
        <v>51</v>
      </c>
      <c r="FK8" s="3">
        <v>44132</v>
      </c>
      <c r="FL8" s="6" t="s">
        <v>52</v>
      </c>
      <c r="FM8" s="11" t="s">
        <v>113</v>
      </c>
      <c r="FN8" s="11" t="s">
        <v>114</v>
      </c>
      <c r="FO8" s="11" t="s">
        <v>115</v>
      </c>
      <c r="FP8" s="11" t="s">
        <v>105</v>
      </c>
      <c r="FQ8" s="6" t="s">
        <v>56</v>
      </c>
      <c r="FR8" s="3">
        <v>44200</v>
      </c>
      <c r="FS8" s="3">
        <v>44200</v>
      </c>
      <c r="FU8" s="17">
        <v>2020</v>
      </c>
      <c r="FV8" s="3">
        <v>44105</v>
      </c>
      <c r="FW8" s="3">
        <v>44196</v>
      </c>
      <c r="FX8" s="17" t="s">
        <v>47</v>
      </c>
      <c r="FY8" s="6" t="s">
        <v>50</v>
      </c>
      <c r="FZ8" s="17" t="s">
        <v>51</v>
      </c>
      <c r="GA8" s="3">
        <v>44132</v>
      </c>
      <c r="GB8" s="6" t="s">
        <v>52</v>
      </c>
      <c r="GC8" s="11" t="s">
        <v>113</v>
      </c>
      <c r="GD8" s="11" t="s">
        <v>114</v>
      </c>
      <c r="GE8" s="11" t="s">
        <v>115</v>
      </c>
      <c r="GF8" s="11" t="s">
        <v>105</v>
      </c>
      <c r="GG8" s="6" t="s">
        <v>56</v>
      </c>
      <c r="GH8" s="3">
        <v>44200</v>
      </c>
      <c r="GI8" s="3">
        <v>44200</v>
      </c>
      <c r="GK8" s="17">
        <v>2020</v>
      </c>
      <c r="GL8" s="3">
        <v>44105</v>
      </c>
      <c r="GM8" s="3">
        <v>44196</v>
      </c>
      <c r="GN8" s="17" t="s">
        <v>47</v>
      </c>
      <c r="GO8" s="6" t="s">
        <v>50</v>
      </c>
      <c r="GP8" s="17" t="s">
        <v>51</v>
      </c>
      <c r="GQ8" s="3">
        <v>44132</v>
      </c>
      <c r="GR8" s="6" t="s">
        <v>52</v>
      </c>
      <c r="GS8" s="11" t="s">
        <v>113</v>
      </c>
      <c r="GT8" s="11" t="s">
        <v>114</v>
      </c>
      <c r="GU8" s="11" t="s">
        <v>115</v>
      </c>
      <c r="GV8" s="11" t="s">
        <v>105</v>
      </c>
      <c r="GW8" s="6" t="s">
        <v>56</v>
      </c>
      <c r="GX8" s="3">
        <v>44200</v>
      </c>
      <c r="GY8" s="3">
        <v>44200</v>
      </c>
      <c r="HA8" s="17">
        <v>2020</v>
      </c>
      <c r="HB8" s="3">
        <v>44105</v>
      </c>
      <c r="HC8" s="3">
        <v>44196</v>
      </c>
      <c r="HD8" s="17" t="s">
        <v>47</v>
      </c>
      <c r="HE8" s="6" t="s">
        <v>50</v>
      </c>
      <c r="HF8" s="17" t="s">
        <v>51</v>
      </c>
      <c r="HG8" s="3">
        <v>44132</v>
      </c>
      <c r="HH8" s="6" t="s">
        <v>52</v>
      </c>
      <c r="HI8" s="11" t="s">
        <v>113</v>
      </c>
      <c r="HJ8" s="11" t="s">
        <v>114</v>
      </c>
      <c r="HK8" s="11" t="s">
        <v>115</v>
      </c>
      <c r="HL8" s="11" t="s">
        <v>105</v>
      </c>
      <c r="HM8" s="6" t="s">
        <v>56</v>
      </c>
      <c r="HN8" s="3">
        <v>44200</v>
      </c>
      <c r="HO8" s="3">
        <v>44200</v>
      </c>
      <c r="HQ8" s="17">
        <v>2020</v>
      </c>
      <c r="HR8" s="3">
        <v>44105</v>
      </c>
      <c r="HS8" s="3">
        <v>44196</v>
      </c>
      <c r="HT8" s="17" t="s">
        <v>47</v>
      </c>
      <c r="HU8" s="6" t="s">
        <v>50</v>
      </c>
      <c r="HV8" s="17" t="s">
        <v>51</v>
      </c>
      <c r="HW8" s="3">
        <v>44132</v>
      </c>
      <c r="HX8" s="6" t="s">
        <v>52</v>
      </c>
      <c r="HY8" s="11" t="s">
        <v>113</v>
      </c>
      <c r="HZ8" s="11" t="s">
        <v>114</v>
      </c>
      <c r="IA8" s="11" t="s">
        <v>115</v>
      </c>
      <c r="IB8" s="11" t="s">
        <v>105</v>
      </c>
      <c r="IC8" s="6" t="s">
        <v>56</v>
      </c>
      <c r="ID8" s="3">
        <v>44200</v>
      </c>
      <c r="IE8" s="3">
        <v>44200</v>
      </c>
      <c r="IG8" s="17">
        <v>2020</v>
      </c>
      <c r="IH8" s="3">
        <v>44105</v>
      </c>
      <c r="II8" s="3">
        <v>44196</v>
      </c>
      <c r="IJ8" s="17" t="s">
        <v>47</v>
      </c>
      <c r="IK8" s="6" t="s">
        <v>50</v>
      </c>
      <c r="IL8" s="17" t="s">
        <v>51</v>
      </c>
      <c r="IM8" s="3">
        <v>44132</v>
      </c>
      <c r="IN8" s="6" t="s">
        <v>52</v>
      </c>
      <c r="IO8" s="11" t="s">
        <v>113</v>
      </c>
      <c r="IP8" s="11" t="s">
        <v>114</v>
      </c>
      <c r="IQ8" s="11" t="s">
        <v>115</v>
      </c>
      <c r="IR8" s="11" t="s">
        <v>105</v>
      </c>
      <c r="IS8" s="6" t="s">
        <v>56</v>
      </c>
      <c r="IT8" s="3">
        <v>44200</v>
      </c>
      <c r="IU8" s="3">
        <v>44200</v>
      </c>
      <c r="IW8" s="17">
        <v>2020</v>
      </c>
      <c r="IX8" s="3">
        <v>44105</v>
      </c>
      <c r="IY8" s="3">
        <v>44196</v>
      </c>
      <c r="IZ8" s="17" t="s">
        <v>47</v>
      </c>
      <c r="JA8" s="6" t="s">
        <v>50</v>
      </c>
      <c r="JB8" s="17" t="s">
        <v>51</v>
      </c>
      <c r="JC8" s="3">
        <v>44132</v>
      </c>
      <c r="JD8" s="6" t="s">
        <v>52</v>
      </c>
      <c r="JE8" s="11" t="s">
        <v>113</v>
      </c>
      <c r="JF8" s="11" t="s">
        <v>114</v>
      </c>
      <c r="JG8" s="11" t="s">
        <v>115</v>
      </c>
      <c r="JH8" s="11" t="s">
        <v>105</v>
      </c>
      <c r="JI8" s="6" t="s">
        <v>56</v>
      </c>
      <c r="JJ8" s="3">
        <v>44200</v>
      </c>
      <c r="JK8" s="3">
        <v>44200</v>
      </c>
      <c r="JM8" s="17">
        <v>2020</v>
      </c>
      <c r="JN8" s="3">
        <v>44105</v>
      </c>
      <c r="JO8" s="3">
        <v>44196</v>
      </c>
      <c r="JP8" s="17" t="s">
        <v>47</v>
      </c>
      <c r="JQ8" s="6" t="s">
        <v>50</v>
      </c>
      <c r="JR8" s="17" t="s">
        <v>51</v>
      </c>
      <c r="JS8" s="3">
        <v>44132</v>
      </c>
      <c r="JT8" s="6" t="s">
        <v>52</v>
      </c>
      <c r="JU8" s="11" t="s">
        <v>113</v>
      </c>
      <c r="JV8" s="11" t="s">
        <v>114</v>
      </c>
      <c r="JW8" s="11" t="s">
        <v>115</v>
      </c>
      <c r="JX8" s="11" t="s">
        <v>105</v>
      </c>
      <c r="JY8" s="6" t="s">
        <v>56</v>
      </c>
      <c r="JZ8" s="3">
        <v>44200</v>
      </c>
      <c r="KA8" s="3">
        <v>44200</v>
      </c>
      <c r="KC8" s="17">
        <v>2020</v>
      </c>
      <c r="KD8" s="3">
        <v>44105</v>
      </c>
      <c r="KE8" s="3">
        <v>44196</v>
      </c>
      <c r="KF8" s="17" t="s">
        <v>47</v>
      </c>
      <c r="KG8" s="6" t="s">
        <v>50</v>
      </c>
      <c r="KH8" s="17" t="s">
        <v>51</v>
      </c>
      <c r="KI8" s="3">
        <v>44132</v>
      </c>
      <c r="KJ8" s="6" t="s">
        <v>52</v>
      </c>
      <c r="KK8" s="11" t="s">
        <v>113</v>
      </c>
      <c r="KL8" s="11" t="s">
        <v>114</v>
      </c>
      <c r="KM8" s="11" t="s">
        <v>115</v>
      </c>
      <c r="KN8" s="11" t="s">
        <v>105</v>
      </c>
      <c r="KO8" s="6" t="s">
        <v>56</v>
      </c>
      <c r="KP8" s="3">
        <v>44200</v>
      </c>
      <c r="KQ8" s="3">
        <v>44200</v>
      </c>
      <c r="KS8" s="17">
        <v>2020</v>
      </c>
      <c r="KT8" s="3">
        <v>44105</v>
      </c>
      <c r="KU8" s="3">
        <v>44196</v>
      </c>
      <c r="KV8" s="17" t="s">
        <v>47</v>
      </c>
      <c r="KW8" s="6" t="s">
        <v>50</v>
      </c>
      <c r="KX8" s="17" t="s">
        <v>51</v>
      </c>
      <c r="KY8" s="3">
        <v>44132</v>
      </c>
      <c r="KZ8" s="6" t="s">
        <v>52</v>
      </c>
      <c r="LA8" s="11" t="s">
        <v>113</v>
      </c>
      <c r="LB8" s="11" t="s">
        <v>114</v>
      </c>
      <c r="LC8" s="11" t="s">
        <v>115</v>
      </c>
      <c r="LD8" s="11" t="s">
        <v>105</v>
      </c>
      <c r="LE8" s="6" t="s">
        <v>56</v>
      </c>
      <c r="LF8" s="3">
        <v>44200</v>
      </c>
      <c r="LG8" s="3">
        <v>44200</v>
      </c>
      <c r="LI8" s="17">
        <v>2020</v>
      </c>
      <c r="LJ8" s="3">
        <v>44105</v>
      </c>
      <c r="LK8" s="3">
        <v>44196</v>
      </c>
      <c r="LL8" s="17" t="s">
        <v>47</v>
      </c>
      <c r="LM8" s="6" t="s">
        <v>50</v>
      </c>
      <c r="LN8" s="17" t="s">
        <v>51</v>
      </c>
      <c r="LO8" s="3">
        <v>44132</v>
      </c>
      <c r="LP8" s="6" t="s">
        <v>52</v>
      </c>
      <c r="LQ8" s="11" t="s">
        <v>113</v>
      </c>
      <c r="LR8" s="11" t="s">
        <v>114</v>
      </c>
      <c r="LS8" s="11" t="s">
        <v>115</v>
      </c>
      <c r="LT8" s="11" t="s">
        <v>105</v>
      </c>
      <c r="LU8" s="6" t="s">
        <v>56</v>
      </c>
      <c r="LV8" s="3">
        <v>44200</v>
      </c>
      <c r="LW8" s="3">
        <v>44200</v>
      </c>
      <c r="LY8" s="17">
        <v>2020</v>
      </c>
      <c r="LZ8" s="3">
        <v>44105</v>
      </c>
      <c r="MA8" s="3">
        <v>44196</v>
      </c>
      <c r="MB8" s="17" t="s">
        <v>47</v>
      </c>
      <c r="MC8" s="6" t="s">
        <v>50</v>
      </c>
      <c r="MD8" s="17" t="s">
        <v>51</v>
      </c>
      <c r="ME8" s="3">
        <v>44132</v>
      </c>
      <c r="MF8" s="6" t="s">
        <v>52</v>
      </c>
      <c r="MG8" s="11" t="s">
        <v>113</v>
      </c>
      <c r="MH8" s="11" t="s">
        <v>114</v>
      </c>
      <c r="MI8" s="11" t="s">
        <v>115</v>
      </c>
      <c r="MJ8" s="11" t="s">
        <v>105</v>
      </c>
      <c r="MK8" s="6" t="s">
        <v>56</v>
      </c>
      <c r="ML8" s="3">
        <v>44200</v>
      </c>
      <c r="MM8" s="3">
        <v>44200</v>
      </c>
      <c r="MO8" s="17">
        <v>2020</v>
      </c>
      <c r="MP8" s="3">
        <v>44105</v>
      </c>
      <c r="MQ8" s="3">
        <v>44196</v>
      </c>
      <c r="MR8" s="17" t="s">
        <v>47</v>
      </c>
      <c r="MS8" s="6" t="s">
        <v>50</v>
      </c>
      <c r="MT8" s="17" t="s">
        <v>51</v>
      </c>
      <c r="MU8" s="3">
        <v>44132</v>
      </c>
      <c r="MV8" s="6" t="s">
        <v>52</v>
      </c>
      <c r="MW8" s="11" t="s">
        <v>113</v>
      </c>
      <c r="MX8" s="11" t="s">
        <v>114</v>
      </c>
      <c r="MY8" s="11" t="s">
        <v>115</v>
      </c>
      <c r="MZ8" s="11" t="s">
        <v>105</v>
      </c>
      <c r="NA8" s="6" t="s">
        <v>56</v>
      </c>
      <c r="NB8" s="3">
        <v>44200</v>
      </c>
      <c r="NC8" s="3">
        <v>44200</v>
      </c>
      <c r="NE8" s="17">
        <v>2020</v>
      </c>
      <c r="NF8" s="3">
        <v>44105</v>
      </c>
      <c r="NG8" s="3">
        <v>44196</v>
      </c>
      <c r="NH8" s="17" t="s">
        <v>47</v>
      </c>
      <c r="NI8" s="6" t="s">
        <v>50</v>
      </c>
      <c r="NJ8" s="17" t="s">
        <v>51</v>
      </c>
      <c r="NK8" s="3">
        <v>44132</v>
      </c>
      <c r="NL8" s="6" t="s">
        <v>52</v>
      </c>
      <c r="NM8" s="11" t="s">
        <v>113</v>
      </c>
      <c r="NN8" s="11" t="s">
        <v>114</v>
      </c>
      <c r="NO8" s="11" t="s">
        <v>115</v>
      </c>
      <c r="NP8" s="11" t="s">
        <v>105</v>
      </c>
      <c r="NQ8" s="6" t="s">
        <v>56</v>
      </c>
      <c r="NR8" s="3">
        <v>44200</v>
      </c>
      <c r="NS8" s="3">
        <v>44200</v>
      </c>
      <c r="NU8" s="17">
        <v>2020</v>
      </c>
      <c r="NV8" s="3">
        <v>44105</v>
      </c>
      <c r="NW8" s="3">
        <v>44196</v>
      </c>
      <c r="NX8" s="17" t="s">
        <v>47</v>
      </c>
      <c r="NY8" s="6" t="s">
        <v>50</v>
      </c>
      <c r="NZ8" s="17" t="s">
        <v>51</v>
      </c>
      <c r="OA8" s="3">
        <v>44132</v>
      </c>
      <c r="OB8" s="6" t="s">
        <v>52</v>
      </c>
      <c r="OC8" s="11" t="s">
        <v>113</v>
      </c>
      <c r="OD8" s="11" t="s">
        <v>114</v>
      </c>
      <c r="OE8" s="11" t="s">
        <v>115</v>
      </c>
      <c r="OF8" s="11" t="s">
        <v>105</v>
      </c>
      <c r="OG8" s="6" t="s">
        <v>56</v>
      </c>
      <c r="OH8" s="3">
        <v>44200</v>
      </c>
      <c r="OI8" s="3">
        <v>44200</v>
      </c>
      <c r="OK8" s="17">
        <v>2020</v>
      </c>
      <c r="OL8" s="3">
        <v>44105</v>
      </c>
      <c r="OM8" s="3">
        <v>44196</v>
      </c>
      <c r="ON8" s="17" t="s">
        <v>47</v>
      </c>
      <c r="OO8" s="6" t="s">
        <v>50</v>
      </c>
      <c r="OP8" s="17" t="s">
        <v>51</v>
      </c>
      <c r="OQ8" s="3">
        <v>44132</v>
      </c>
      <c r="OR8" s="6" t="s">
        <v>52</v>
      </c>
      <c r="OS8" s="11" t="s">
        <v>113</v>
      </c>
      <c r="OT8" s="11" t="s">
        <v>114</v>
      </c>
      <c r="OU8" s="11" t="s">
        <v>115</v>
      </c>
      <c r="OV8" s="11" t="s">
        <v>105</v>
      </c>
      <c r="OW8" s="6" t="s">
        <v>56</v>
      </c>
      <c r="OX8" s="3">
        <v>44200</v>
      </c>
      <c r="OY8" s="3">
        <v>44200</v>
      </c>
      <c r="PA8" s="17">
        <v>2020</v>
      </c>
      <c r="PB8" s="3">
        <v>44105</v>
      </c>
      <c r="PC8" s="3">
        <v>44196</v>
      </c>
      <c r="PD8" s="17" t="s">
        <v>47</v>
      </c>
      <c r="PE8" s="6" t="s">
        <v>50</v>
      </c>
      <c r="PF8" s="17" t="s">
        <v>51</v>
      </c>
      <c r="PG8" s="3">
        <v>44132</v>
      </c>
      <c r="PH8" s="6" t="s">
        <v>52</v>
      </c>
      <c r="PI8" s="11" t="s">
        <v>113</v>
      </c>
      <c r="PJ8" s="11" t="s">
        <v>114</v>
      </c>
      <c r="PK8" s="11" t="s">
        <v>115</v>
      </c>
      <c r="PL8" s="11" t="s">
        <v>105</v>
      </c>
      <c r="PM8" s="6" t="s">
        <v>56</v>
      </c>
      <c r="PN8" s="3">
        <v>44200</v>
      </c>
      <c r="PO8" s="3">
        <v>44200</v>
      </c>
      <c r="PQ8" s="17">
        <v>2020</v>
      </c>
      <c r="PR8" s="3">
        <v>44105</v>
      </c>
      <c r="PS8" s="3">
        <v>44196</v>
      </c>
      <c r="PT8" s="17" t="s">
        <v>47</v>
      </c>
      <c r="PU8" s="6" t="s">
        <v>50</v>
      </c>
      <c r="PV8" s="17" t="s">
        <v>51</v>
      </c>
      <c r="PW8" s="3">
        <v>44132</v>
      </c>
      <c r="PX8" s="6" t="s">
        <v>52</v>
      </c>
      <c r="PY8" s="11" t="s">
        <v>113</v>
      </c>
      <c r="PZ8" s="11" t="s">
        <v>114</v>
      </c>
      <c r="QA8" s="11" t="s">
        <v>115</v>
      </c>
      <c r="QB8" s="11" t="s">
        <v>105</v>
      </c>
      <c r="QC8" s="6" t="s">
        <v>56</v>
      </c>
      <c r="QD8" s="3">
        <v>44200</v>
      </c>
      <c r="QE8" s="3">
        <v>44200</v>
      </c>
      <c r="QG8" s="17">
        <v>2020</v>
      </c>
      <c r="QH8" s="3">
        <v>44105</v>
      </c>
      <c r="QI8" s="3">
        <v>44196</v>
      </c>
      <c r="QJ8" s="17" t="s">
        <v>47</v>
      </c>
      <c r="QK8" s="6" t="s">
        <v>50</v>
      </c>
      <c r="QL8" s="17" t="s">
        <v>51</v>
      </c>
      <c r="QM8" s="3">
        <v>44132</v>
      </c>
      <c r="QN8" s="6" t="s">
        <v>52</v>
      </c>
      <c r="QO8" s="11" t="s">
        <v>113</v>
      </c>
      <c r="QP8" s="11" t="s">
        <v>114</v>
      </c>
      <c r="QQ8" s="11" t="s">
        <v>115</v>
      </c>
      <c r="QR8" s="11" t="s">
        <v>105</v>
      </c>
      <c r="QS8" s="6" t="s">
        <v>56</v>
      </c>
      <c r="QT8" s="3">
        <v>44200</v>
      </c>
      <c r="QU8" s="3">
        <v>44200</v>
      </c>
      <c r="QW8" s="17">
        <v>2020</v>
      </c>
      <c r="QX8" s="3">
        <v>44105</v>
      </c>
      <c r="QY8" s="3">
        <v>44196</v>
      </c>
      <c r="QZ8" s="17" t="s">
        <v>47</v>
      </c>
      <c r="RA8" s="6" t="s">
        <v>50</v>
      </c>
      <c r="RB8" s="17" t="s">
        <v>51</v>
      </c>
      <c r="RC8" s="3">
        <v>44132</v>
      </c>
      <c r="RD8" s="6" t="s">
        <v>52</v>
      </c>
      <c r="RE8" s="11" t="s">
        <v>113</v>
      </c>
      <c r="RF8" s="11" t="s">
        <v>114</v>
      </c>
      <c r="RG8" s="11" t="s">
        <v>115</v>
      </c>
      <c r="RH8" s="11" t="s">
        <v>105</v>
      </c>
      <c r="RI8" s="6" t="s">
        <v>56</v>
      </c>
      <c r="RJ8" s="3">
        <v>44200</v>
      </c>
      <c r="RK8" s="3">
        <v>44200</v>
      </c>
      <c r="RM8" s="17">
        <v>2020</v>
      </c>
      <c r="RN8" s="3">
        <v>44105</v>
      </c>
      <c r="RO8" s="3">
        <v>44196</v>
      </c>
      <c r="RP8" s="17" t="s">
        <v>47</v>
      </c>
      <c r="RQ8" s="6" t="s">
        <v>50</v>
      </c>
      <c r="RR8" s="17" t="s">
        <v>51</v>
      </c>
      <c r="RS8" s="3">
        <v>44132</v>
      </c>
      <c r="RT8" s="6" t="s">
        <v>52</v>
      </c>
      <c r="RU8" s="11" t="s">
        <v>113</v>
      </c>
      <c r="RV8" s="11" t="s">
        <v>114</v>
      </c>
      <c r="RW8" s="11" t="s">
        <v>115</v>
      </c>
      <c r="RX8" s="11" t="s">
        <v>105</v>
      </c>
      <c r="RY8" s="6" t="s">
        <v>56</v>
      </c>
      <c r="RZ8" s="3">
        <v>44200</v>
      </c>
      <c r="SA8" s="3">
        <v>44200</v>
      </c>
      <c r="SC8" s="17">
        <v>2020</v>
      </c>
      <c r="SD8" s="3">
        <v>44105</v>
      </c>
      <c r="SE8" s="3">
        <v>44196</v>
      </c>
      <c r="SF8" s="17" t="s">
        <v>47</v>
      </c>
      <c r="SG8" s="6" t="s">
        <v>50</v>
      </c>
      <c r="SH8" s="17" t="s">
        <v>51</v>
      </c>
      <c r="SI8" s="3">
        <v>44132</v>
      </c>
      <c r="SJ8" s="6" t="s">
        <v>52</v>
      </c>
      <c r="SK8" s="11" t="s">
        <v>113</v>
      </c>
      <c r="SL8" s="11" t="s">
        <v>114</v>
      </c>
      <c r="SM8" s="11" t="s">
        <v>115</v>
      </c>
      <c r="SN8" s="11" t="s">
        <v>105</v>
      </c>
      <c r="SO8" s="6" t="s">
        <v>56</v>
      </c>
      <c r="SP8" s="3">
        <v>44200</v>
      </c>
      <c r="SQ8" s="3">
        <v>44200</v>
      </c>
      <c r="SS8" s="17">
        <v>2020</v>
      </c>
      <c r="ST8" s="3">
        <v>44105</v>
      </c>
      <c r="SU8" s="3">
        <v>44196</v>
      </c>
      <c r="SV8" s="17" t="s">
        <v>47</v>
      </c>
      <c r="SW8" s="6" t="s">
        <v>50</v>
      </c>
      <c r="SX8" s="17" t="s">
        <v>51</v>
      </c>
      <c r="SY8" s="3">
        <v>44132</v>
      </c>
      <c r="SZ8" s="6" t="s">
        <v>52</v>
      </c>
      <c r="TA8" s="11" t="s">
        <v>113</v>
      </c>
      <c r="TB8" s="11" t="s">
        <v>114</v>
      </c>
      <c r="TC8" s="11" t="s">
        <v>115</v>
      </c>
      <c r="TD8" s="11" t="s">
        <v>105</v>
      </c>
      <c r="TE8" s="6" t="s">
        <v>56</v>
      </c>
      <c r="TF8" s="3">
        <v>44200</v>
      </c>
      <c r="TG8" s="3">
        <v>44200</v>
      </c>
      <c r="TI8" s="17">
        <v>2020</v>
      </c>
      <c r="TJ8" s="3">
        <v>44105</v>
      </c>
      <c r="TK8" s="3">
        <v>44196</v>
      </c>
      <c r="TL8" s="17" t="s">
        <v>47</v>
      </c>
      <c r="TM8" s="6" t="s">
        <v>50</v>
      </c>
      <c r="TN8" s="17" t="s">
        <v>51</v>
      </c>
      <c r="TO8" s="3">
        <v>44132</v>
      </c>
      <c r="TP8" s="6" t="s">
        <v>52</v>
      </c>
      <c r="TQ8" s="11" t="s">
        <v>113</v>
      </c>
      <c r="TR8" s="11" t="s">
        <v>114</v>
      </c>
      <c r="TS8" s="11" t="s">
        <v>115</v>
      </c>
      <c r="TT8" s="11" t="s">
        <v>105</v>
      </c>
      <c r="TU8" s="6" t="s">
        <v>56</v>
      </c>
      <c r="TV8" s="3">
        <v>44200</v>
      </c>
      <c r="TW8" s="3">
        <v>44200</v>
      </c>
      <c r="TY8" s="17">
        <v>2020</v>
      </c>
      <c r="TZ8" s="3">
        <v>44105</v>
      </c>
      <c r="UA8" s="3">
        <v>44196</v>
      </c>
      <c r="UB8" s="17" t="s">
        <v>47</v>
      </c>
      <c r="UC8" s="6" t="s">
        <v>50</v>
      </c>
      <c r="UD8" s="17" t="s">
        <v>51</v>
      </c>
      <c r="UE8" s="3">
        <v>44132</v>
      </c>
      <c r="UF8" s="6" t="s">
        <v>52</v>
      </c>
      <c r="UG8" s="11" t="s">
        <v>113</v>
      </c>
      <c r="UH8" s="11" t="s">
        <v>114</v>
      </c>
      <c r="UI8" s="11" t="s">
        <v>115</v>
      </c>
      <c r="UJ8" s="11" t="s">
        <v>105</v>
      </c>
      <c r="UK8" s="6" t="s">
        <v>56</v>
      </c>
      <c r="UL8" s="3">
        <v>44200</v>
      </c>
      <c r="UM8" s="3">
        <v>44200</v>
      </c>
      <c r="UO8" s="17">
        <v>2020</v>
      </c>
      <c r="UP8" s="3">
        <v>44105</v>
      </c>
      <c r="UQ8" s="3">
        <v>44196</v>
      </c>
      <c r="UR8" s="17" t="s">
        <v>47</v>
      </c>
      <c r="US8" s="6" t="s">
        <v>50</v>
      </c>
      <c r="UT8" s="17" t="s">
        <v>51</v>
      </c>
      <c r="UU8" s="3">
        <v>44132</v>
      </c>
      <c r="UV8" s="6" t="s">
        <v>52</v>
      </c>
      <c r="UW8" s="11" t="s">
        <v>113</v>
      </c>
      <c r="UX8" s="11" t="s">
        <v>114</v>
      </c>
      <c r="UY8" s="11" t="s">
        <v>115</v>
      </c>
      <c r="UZ8" s="11" t="s">
        <v>105</v>
      </c>
      <c r="VA8" s="6" t="s">
        <v>56</v>
      </c>
      <c r="VB8" s="3">
        <v>44200</v>
      </c>
      <c r="VC8" s="3">
        <v>44200</v>
      </c>
      <c r="VE8" s="17">
        <v>2020</v>
      </c>
      <c r="VF8" s="3">
        <v>44105</v>
      </c>
      <c r="VG8" s="3">
        <v>44196</v>
      </c>
      <c r="VH8" s="17" t="s">
        <v>47</v>
      </c>
      <c r="VI8" s="6" t="s">
        <v>50</v>
      </c>
      <c r="VJ8" s="17" t="s">
        <v>51</v>
      </c>
      <c r="VK8" s="3">
        <v>44132</v>
      </c>
      <c r="VL8" s="6" t="s">
        <v>52</v>
      </c>
      <c r="VM8" s="11" t="s">
        <v>113</v>
      </c>
      <c r="VN8" s="11" t="s">
        <v>114</v>
      </c>
      <c r="VO8" s="11" t="s">
        <v>115</v>
      </c>
      <c r="VP8" s="11" t="s">
        <v>105</v>
      </c>
      <c r="VQ8" s="6" t="s">
        <v>56</v>
      </c>
      <c r="VR8" s="3">
        <v>44200</v>
      </c>
      <c r="VS8" s="3">
        <v>44200</v>
      </c>
      <c r="VU8" s="17">
        <v>2020</v>
      </c>
      <c r="VV8" s="3">
        <v>44105</v>
      </c>
      <c r="VW8" s="3">
        <v>44196</v>
      </c>
      <c r="VX8" s="17" t="s">
        <v>47</v>
      </c>
      <c r="VY8" s="6" t="s">
        <v>50</v>
      </c>
      <c r="VZ8" s="17" t="s">
        <v>51</v>
      </c>
      <c r="WA8" s="3">
        <v>44132</v>
      </c>
      <c r="WB8" s="6" t="s">
        <v>52</v>
      </c>
      <c r="WC8" s="11" t="s">
        <v>113</v>
      </c>
      <c r="WD8" s="11" t="s">
        <v>114</v>
      </c>
      <c r="WE8" s="11" t="s">
        <v>115</v>
      </c>
      <c r="WF8" s="11" t="s">
        <v>105</v>
      </c>
      <c r="WG8" s="6" t="s">
        <v>56</v>
      </c>
      <c r="WH8" s="3">
        <v>44200</v>
      </c>
      <c r="WI8" s="3">
        <v>44200</v>
      </c>
      <c r="WK8" s="17">
        <v>2020</v>
      </c>
      <c r="WL8" s="3">
        <v>44105</v>
      </c>
      <c r="WM8" s="3">
        <v>44196</v>
      </c>
      <c r="WN8" s="17" t="s">
        <v>47</v>
      </c>
      <c r="WO8" s="6" t="s">
        <v>50</v>
      </c>
      <c r="WP8" s="17" t="s">
        <v>51</v>
      </c>
      <c r="WQ8" s="3">
        <v>44132</v>
      </c>
      <c r="WR8" s="6" t="s">
        <v>52</v>
      </c>
      <c r="WS8" s="11" t="s">
        <v>113</v>
      </c>
      <c r="WT8" s="11" t="s">
        <v>114</v>
      </c>
      <c r="WU8" s="11" t="s">
        <v>115</v>
      </c>
      <c r="WV8" s="11" t="s">
        <v>105</v>
      </c>
      <c r="WW8" s="6" t="s">
        <v>56</v>
      </c>
      <c r="WX8" s="3">
        <v>44200</v>
      </c>
      <c r="WY8" s="3">
        <v>44200</v>
      </c>
      <c r="XA8" s="17">
        <v>2020</v>
      </c>
      <c r="XB8" s="3">
        <v>44105</v>
      </c>
      <c r="XC8" s="3">
        <v>44196</v>
      </c>
      <c r="XD8" s="17" t="s">
        <v>47</v>
      </c>
      <c r="XE8" s="6" t="s">
        <v>50</v>
      </c>
      <c r="XF8" s="17" t="s">
        <v>51</v>
      </c>
      <c r="XG8" s="3">
        <v>44132</v>
      </c>
      <c r="XH8" s="6" t="s">
        <v>52</v>
      </c>
      <c r="XI8" s="11" t="s">
        <v>113</v>
      </c>
      <c r="XJ8" s="11" t="s">
        <v>114</v>
      </c>
      <c r="XK8" s="11" t="s">
        <v>115</v>
      </c>
      <c r="XL8" s="11" t="s">
        <v>105</v>
      </c>
      <c r="XM8" s="6" t="s">
        <v>56</v>
      </c>
      <c r="XN8" s="3">
        <v>44200</v>
      </c>
      <c r="XO8" s="3">
        <v>44200</v>
      </c>
      <c r="XQ8" s="17">
        <v>2020</v>
      </c>
      <c r="XR8" s="3">
        <v>44105</v>
      </c>
      <c r="XS8" s="3">
        <v>44196</v>
      </c>
      <c r="XT8" s="17" t="s">
        <v>47</v>
      </c>
      <c r="XU8" s="6" t="s">
        <v>50</v>
      </c>
      <c r="XV8" s="17" t="s">
        <v>51</v>
      </c>
      <c r="XW8" s="3">
        <v>44132</v>
      </c>
      <c r="XX8" s="6" t="s">
        <v>52</v>
      </c>
      <c r="XY8" s="11" t="s">
        <v>113</v>
      </c>
      <c r="XZ8" s="11" t="s">
        <v>114</v>
      </c>
      <c r="YA8" s="11" t="s">
        <v>115</v>
      </c>
      <c r="YB8" s="11" t="s">
        <v>105</v>
      </c>
      <c r="YC8" s="6" t="s">
        <v>56</v>
      </c>
      <c r="YD8" s="3">
        <v>44200</v>
      </c>
      <c r="YE8" s="3">
        <v>44200</v>
      </c>
      <c r="YG8" s="17">
        <v>2020</v>
      </c>
      <c r="YH8" s="3">
        <v>44105</v>
      </c>
      <c r="YI8" s="3">
        <v>44196</v>
      </c>
      <c r="YJ8" s="17" t="s">
        <v>47</v>
      </c>
      <c r="YK8" s="6" t="s">
        <v>50</v>
      </c>
      <c r="YL8" s="17" t="s">
        <v>51</v>
      </c>
      <c r="YM8" s="3">
        <v>44132</v>
      </c>
      <c r="YN8" s="6" t="s">
        <v>52</v>
      </c>
      <c r="YO8" s="11" t="s">
        <v>113</v>
      </c>
      <c r="YP8" s="11" t="s">
        <v>114</v>
      </c>
      <c r="YQ8" s="11" t="s">
        <v>115</v>
      </c>
      <c r="YR8" s="11" t="s">
        <v>105</v>
      </c>
      <c r="YS8" s="6" t="s">
        <v>56</v>
      </c>
      <c r="YT8" s="3">
        <v>44200</v>
      </c>
      <c r="YU8" s="3">
        <v>44200</v>
      </c>
      <c r="YW8" s="17">
        <v>2020</v>
      </c>
      <c r="YX8" s="3">
        <v>44105</v>
      </c>
      <c r="YY8" s="3">
        <v>44196</v>
      </c>
      <c r="YZ8" s="17" t="s">
        <v>47</v>
      </c>
      <c r="ZA8" s="6" t="s">
        <v>50</v>
      </c>
      <c r="ZB8" s="17" t="s">
        <v>51</v>
      </c>
      <c r="ZC8" s="3">
        <v>44132</v>
      </c>
      <c r="ZD8" s="6" t="s">
        <v>52</v>
      </c>
      <c r="ZE8" s="11" t="s">
        <v>113</v>
      </c>
      <c r="ZF8" s="11" t="s">
        <v>114</v>
      </c>
      <c r="ZG8" s="11" t="s">
        <v>115</v>
      </c>
      <c r="ZH8" s="11" t="s">
        <v>105</v>
      </c>
      <c r="ZI8" s="6" t="s">
        <v>56</v>
      </c>
      <c r="ZJ8" s="3">
        <v>44200</v>
      </c>
      <c r="ZK8" s="3">
        <v>44200</v>
      </c>
      <c r="ZM8" s="17">
        <v>2020</v>
      </c>
      <c r="ZN8" s="3">
        <v>44105</v>
      </c>
      <c r="ZO8" s="3">
        <v>44196</v>
      </c>
      <c r="ZP8" s="17" t="s">
        <v>47</v>
      </c>
      <c r="ZQ8" s="6" t="s">
        <v>50</v>
      </c>
      <c r="ZR8" s="17" t="s">
        <v>51</v>
      </c>
      <c r="ZS8" s="3">
        <v>44132</v>
      </c>
      <c r="ZT8" s="6" t="s">
        <v>52</v>
      </c>
      <c r="ZU8" s="11" t="s">
        <v>113</v>
      </c>
      <c r="ZV8" s="11" t="s">
        <v>114</v>
      </c>
      <c r="ZW8" s="11" t="s">
        <v>115</v>
      </c>
      <c r="ZX8" s="11" t="s">
        <v>105</v>
      </c>
      <c r="ZY8" s="6" t="s">
        <v>56</v>
      </c>
      <c r="ZZ8" s="3">
        <v>44200</v>
      </c>
      <c r="AAA8" s="3">
        <v>44200</v>
      </c>
      <c r="AAC8" s="17">
        <v>2020</v>
      </c>
      <c r="AAD8" s="3">
        <v>44105</v>
      </c>
      <c r="AAE8" s="3">
        <v>44196</v>
      </c>
      <c r="AAF8" s="17" t="s">
        <v>47</v>
      </c>
      <c r="AAG8" s="6" t="s">
        <v>50</v>
      </c>
      <c r="AAH8" s="17" t="s">
        <v>51</v>
      </c>
      <c r="AAI8" s="3">
        <v>44132</v>
      </c>
      <c r="AAJ8" s="6" t="s">
        <v>52</v>
      </c>
      <c r="AAK8" s="11" t="s">
        <v>113</v>
      </c>
      <c r="AAL8" s="11" t="s">
        <v>114</v>
      </c>
      <c r="AAM8" s="11" t="s">
        <v>115</v>
      </c>
      <c r="AAN8" s="11" t="s">
        <v>105</v>
      </c>
      <c r="AAO8" s="6" t="s">
        <v>56</v>
      </c>
      <c r="AAP8" s="3">
        <v>44200</v>
      </c>
      <c r="AAQ8" s="3">
        <v>44200</v>
      </c>
      <c r="AAS8" s="17">
        <v>2020</v>
      </c>
      <c r="AAT8" s="3">
        <v>44105</v>
      </c>
      <c r="AAU8" s="3">
        <v>44196</v>
      </c>
      <c r="AAV8" s="17" t="s">
        <v>47</v>
      </c>
      <c r="AAW8" s="6" t="s">
        <v>50</v>
      </c>
      <c r="AAX8" s="17" t="s">
        <v>51</v>
      </c>
      <c r="AAY8" s="3">
        <v>44132</v>
      </c>
      <c r="AAZ8" s="6" t="s">
        <v>52</v>
      </c>
      <c r="ABA8" s="11" t="s">
        <v>113</v>
      </c>
      <c r="ABB8" s="11" t="s">
        <v>114</v>
      </c>
      <c r="ABC8" s="11" t="s">
        <v>115</v>
      </c>
      <c r="ABD8" s="11" t="s">
        <v>105</v>
      </c>
      <c r="ABE8" s="6" t="s">
        <v>56</v>
      </c>
      <c r="ABF8" s="3">
        <v>44200</v>
      </c>
      <c r="ABG8" s="3">
        <v>44200</v>
      </c>
      <c r="ABI8" s="17">
        <v>2020</v>
      </c>
      <c r="ABJ8" s="3">
        <v>44105</v>
      </c>
      <c r="ABK8" s="3">
        <v>44196</v>
      </c>
      <c r="ABL8" s="17" t="s">
        <v>47</v>
      </c>
      <c r="ABM8" s="6" t="s">
        <v>50</v>
      </c>
      <c r="ABN8" s="17" t="s">
        <v>51</v>
      </c>
      <c r="ABO8" s="3">
        <v>44132</v>
      </c>
      <c r="ABP8" s="6" t="s">
        <v>52</v>
      </c>
      <c r="ABQ8" s="11" t="s">
        <v>113</v>
      </c>
      <c r="ABR8" s="11" t="s">
        <v>114</v>
      </c>
      <c r="ABS8" s="11" t="s">
        <v>115</v>
      </c>
      <c r="ABT8" s="11" t="s">
        <v>105</v>
      </c>
      <c r="ABU8" s="6" t="s">
        <v>56</v>
      </c>
      <c r="ABV8" s="3">
        <v>44200</v>
      </c>
      <c r="ABW8" s="3">
        <v>44200</v>
      </c>
      <c r="ABY8" s="17">
        <v>2020</v>
      </c>
      <c r="ABZ8" s="3">
        <v>44105</v>
      </c>
      <c r="ACA8" s="3">
        <v>44196</v>
      </c>
      <c r="ACB8" s="17" t="s">
        <v>47</v>
      </c>
      <c r="ACC8" s="6" t="s">
        <v>50</v>
      </c>
      <c r="ACD8" s="17" t="s">
        <v>51</v>
      </c>
      <c r="ACE8" s="3">
        <v>44132</v>
      </c>
      <c r="ACF8" s="6" t="s">
        <v>52</v>
      </c>
      <c r="ACG8" s="11" t="s">
        <v>113</v>
      </c>
      <c r="ACH8" s="11" t="s">
        <v>114</v>
      </c>
      <c r="ACI8" s="11" t="s">
        <v>115</v>
      </c>
      <c r="ACJ8" s="11" t="s">
        <v>105</v>
      </c>
      <c r="ACK8" s="6" t="s">
        <v>56</v>
      </c>
      <c r="ACL8" s="3">
        <v>44200</v>
      </c>
      <c r="ACM8" s="3">
        <v>44200</v>
      </c>
      <c r="ACO8" s="17">
        <v>2020</v>
      </c>
      <c r="ACP8" s="3">
        <v>44105</v>
      </c>
      <c r="ACQ8" s="3">
        <v>44196</v>
      </c>
      <c r="ACR8" s="17" t="s">
        <v>47</v>
      </c>
      <c r="ACS8" s="6" t="s">
        <v>50</v>
      </c>
      <c r="ACT8" s="17" t="s">
        <v>51</v>
      </c>
      <c r="ACU8" s="3">
        <v>44132</v>
      </c>
      <c r="ACV8" s="6" t="s">
        <v>52</v>
      </c>
      <c r="ACW8" s="11" t="s">
        <v>113</v>
      </c>
      <c r="ACX8" s="11" t="s">
        <v>114</v>
      </c>
      <c r="ACY8" s="11" t="s">
        <v>115</v>
      </c>
      <c r="ACZ8" s="11" t="s">
        <v>105</v>
      </c>
      <c r="ADA8" s="6" t="s">
        <v>56</v>
      </c>
      <c r="ADB8" s="3">
        <v>44200</v>
      </c>
      <c r="ADC8" s="3">
        <v>44200</v>
      </c>
      <c r="ADE8" s="17">
        <v>2020</v>
      </c>
      <c r="ADF8" s="3">
        <v>44105</v>
      </c>
      <c r="ADG8" s="3">
        <v>44196</v>
      </c>
      <c r="ADH8" s="17" t="s">
        <v>47</v>
      </c>
      <c r="ADI8" s="6" t="s">
        <v>50</v>
      </c>
      <c r="ADJ8" s="17" t="s">
        <v>51</v>
      </c>
      <c r="ADK8" s="3">
        <v>44132</v>
      </c>
      <c r="ADL8" s="6" t="s">
        <v>52</v>
      </c>
      <c r="ADM8" s="11" t="s">
        <v>113</v>
      </c>
      <c r="ADN8" s="11" t="s">
        <v>114</v>
      </c>
      <c r="ADO8" s="11" t="s">
        <v>115</v>
      </c>
      <c r="ADP8" s="11" t="s">
        <v>105</v>
      </c>
      <c r="ADQ8" s="6" t="s">
        <v>56</v>
      </c>
      <c r="ADR8" s="3">
        <v>44200</v>
      </c>
      <c r="ADS8" s="3">
        <v>44200</v>
      </c>
      <c r="ADU8" s="17">
        <v>2020</v>
      </c>
      <c r="ADV8" s="3">
        <v>44105</v>
      </c>
      <c r="ADW8" s="3">
        <v>44196</v>
      </c>
      <c r="ADX8" s="17" t="s">
        <v>47</v>
      </c>
      <c r="ADY8" s="6" t="s">
        <v>50</v>
      </c>
      <c r="ADZ8" s="17" t="s">
        <v>51</v>
      </c>
      <c r="AEA8" s="3">
        <v>44132</v>
      </c>
      <c r="AEB8" s="6" t="s">
        <v>52</v>
      </c>
      <c r="AEC8" s="11" t="s">
        <v>113</v>
      </c>
      <c r="AED8" s="11" t="s">
        <v>114</v>
      </c>
      <c r="AEE8" s="11" t="s">
        <v>115</v>
      </c>
      <c r="AEF8" s="11" t="s">
        <v>105</v>
      </c>
      <c r="AEG8" s="6" t="s">
        <v>56</v>
      </c>
      <c r="AEH8" s="3">
        <v>44200</v>
      </c>
      <c r="AEI8" s="3">
        <v>44200</v>
      </c>
      <c r="AEK8" s="17">
        <v>2020</v>
      </c>
      <c r="AEL8" s="3">
        <v>44105</v>
      </c>
      <c r="AEM8" s="3">
        <v>44196</v>
      </c>
      <c r="AEN8" s="17" t="s">
        <v>47</v>
      </c>
      <c r="AEO8" s="6" t="s">
        <v>50</v>
      </c>
      <c r="AEP8" s="17" t="s">
        <v>51</v>
      </c>
      <c r="AEQ8" s="3">
        <v>44132</v>
      </c>
      <c r="AER8" s="6" t="s">
        <v>52</v>
      </c>
      <c r="AES8" s="11" t="s">
        <v>113</v>
      </c>
      <c r="AET8" s="11" t="s">
        <v>114</v>
      </c>
      <c r="AEU8" s="11" t="s">
        <v>115</v>
      </c>
      <c r="AEV8" s="11" t="s">
        <v>105</v>
      </c>
      <c r="AEW8" s="6" t="s">
        <v>56</v>
      </c>
      <c r="AEX8" s="3">
        <v>44200</v>
      </c>
      <c r="AEY8" s="3">
        <v>44200</v>
      </c>
      <c r="AFA8" s="17">
        <v>2020</v>
      </c>
      <c r="AFB8" s="3">
        <v>44105</v>
      </c>
      <c r="AFC8" s="3">
        <v>44196</v>
      </c>
      <c r="AFD8" s="17" t="s">
        <v>47</v>
      </c>
      <c r="AFE8" s="6" t="s">
        <v>50</v>
      </c>
      <c r="AFF8" s="17" t="s">
        <v>51</v>
      </c>
      <c r="AFG8" s="3">
        <v>44132</v>
      </c>
      <c r="AFH8" s="6" t="s">
        <v>52</v>
      </c>
      <c r="AFI8" s="11" t="s">
        <v>113</v>
      </c>
      <c r="AFJ8" s="11" t="s">
        <v>114</v>
      </c>
      <c r="AFK8" s="11" t="s">
        <v>115</v>
      </c>
      <c r="AFL8" s="11" t="s">
        <v>105</v>
      </c>
      <c r="AFM8" s="6" t="s">
        <v>56</v>
      </c>
      <c r="AFN8" s="3">
        <v>44200</v>
      </c>
      <c r="AFO8" s="3">
        <v>44200</v>
      </c>
      <c r="AFQ8" s="17">
        <v>2020</v>
      </c>
      <c r="AFR8" s="3">
        <v>44105</v>
      </c>
      <c r="AFS8" s="3">
        <v>44196</v>
      </c>
      <c r="AFT8" s="17" t="s">
        <v>47</v>
      </c>
      <c r="AFU8" s="6" t="s">
        <v>50</v>
      </c>
      <c r="AFV8" s="17" t="s">
        <v>51</v>
      </c>
      <c r="AFW8" s="3">
        <v>44132</v>
      </c>
      <c r="AFX8" s="6" t="s">
        <v>52</v>
      </c>
      <c r="AFY8" s="11" t="s">
        <v>113</v>
      </c>
      <c r="AFZ8" s="11" t="s">
        <v>114</v>
      </c>
      <c r="AGA8" s="11" t="s">
        <v>115</v>
      </c>
      <c r="AGB8" s="11" t="s">
        <v>105</v>
      </c>
      <c r="AGC8" s="6" t="s">
        <v>56</v>
      </c>
      <c r="AGD8" s="3">
        <v>44200</v>
      </c>
      <c r="AGE8" s="3">
        <v>44200</v>
      </c>
      <c r="AGG8" s="17">
        <v>2020</v>
      </c>
      <c r="AGH8" s="3">
        <v>44105</v>
      </c>
      <c r="AGI8" s="3">
        <v>44196</v>
      </c>
      <c r="AGJ8" s="17" t="s">
        <v>47</v>
      </c>
      <c r="AGK8" s="6" t="s">
        <v>50</v>
      </c>
      <c r="AGL8" s="17" t="s">
        <v>51</v>
      </c>
      <c r="AGM8" s="3">
        <v>44132</v>
      </c>
      <c r="AGN8" s="6" t="s">
        <v>52</v>
      </c>
      <c r="AGO8" s="11" t="s">
        <v>113</v>
      </c>
      <c r="AGP8" s="11" t="s">
        <v>114</v>
      </c>
      <c r="AGQ8" s="11" t="s">
        <v>115</v>
      </c>
      <c r="AGR8" s="11" t="s">
        <v>105</v>
      </c>
      <c r="AGS8" s="6" t="s">
        <v>56</v>
      </c>
      <c r="AGT8" s="3">
        <v>44200</v>
      </c>
      <c r="AGU8" s="3">
        <v>44200</v>
      </c>
      <c r="AGW8" s="17">
        <v>2020</v>
      </c>
      <c r="AGX8" s="3">
        <v>44105</v>
      </c>
      <c r="AGY8" s="3">
        <v>44196</v>
      </c>
      <c r="AGZ8" s="17" t="s">
        <v>47</v>
      </c>
      <c r="AHA8" s="6" t="s">
        <v>50</v>
      </c>
      <c r="AHB8" s="17" t="s">
        <v>51</v>
      </c>
      <c r="AHC8" s="3">
        <v>44132</v>
      </c>
      <c r="AHD8" s="6" t="s">
        <v>52</v>
      </c>
      <c r="AHE8" s="11" t="s">
        <v>113</v>
      </c>
      <c r="AHF8" s="11" t="s">
        <v>114</v>
      </c>
      <c r="AHG8" s="11" t="s">
        <v>115</v>
      </c>
      <c r="AHH8" s="11" t="s">
        <v>105</v>
      </c>
      <c r="AHI8" s="6" t="s">
        <v>56</v>
      </c>
      <c r="AHJ8" s="3">
        <v>44200</v>
      </c>
      <c r="AHK8" s="3">
        <v>44200</v>
      </c>
      <c r="AHM8" s="17">
        <v>2020</v>
      </c>
      <c r="AHN8" s="3">
        <v>44105</v>
      </c>
      <c r="AHO8" s="3">
        <v>44196</v>
      </c>
      <c r="AHP8" s="17" t="s">
        <v>47</v>
      </c>
      <c r="AHQ8" s="6" t="s">
        <v>50</v>
      </c>
      <c r="AHR8" s="17" t="s">
        <v>51</v>
      </c>
      <c r="AHS8" s="3">
        <v>44132</v>
      </c>
      <c r="AHT8" s="6" t="s">
        <v>52</v>
      </c>
      <c r="AHU8" s="11" t="s">
        <v>113</v>
      </c>
      <c r="AHV8" s="11" t="s">
        <v>114</v>
      </c>
      <c r="AHW8" s="11" t="s">
        <v>115</v>
      </c>
      <c r="AHX8" s="11" t="s">
        <v>105</v>
      </c>
      <c r="AHY8" s="6" t="s">
        <v>56</v>
      </c>
      <c r="AHZ8" s="3">
        <v>44200</v>
      </c>
      <c r="AIA8" s="3">
        <v>44200</v>
      </c>
      <c r="AIC8" s="17">
        <v>2020</v>
      </c>
      <c r="AID8" s="3">
        <v>44105</v>
      </c>
      <c r="AIE8" s="3">
        <v>44196</v>
      </c>
      <c r="AIF8" s="17" t="s">
        <v>47</v>
      </c>
      <c r="AIG8" s="6" t="s">
        <v>50</v>
      </c>
      <c r="AIH8" s="17" t="s">
        <v>51</v>
      </c>
      <c r="AII8" s="3">
        <v>44132</v>
      </c>
      <c r="AIJ8" s="6" t="s">
        <v>52</v>
      </c>
      <c r="AIK8" s="11" t="s">
        <v>113</v>
      </c>
      <c r="AIL8" s="11" t="s">
        <v>114</v>
      </c>
      <c r="AIM8" s="11" t="s">
        <v>115</v>
      </c>
      <c r="AIN8" s="11" t="s">
        <v>105</v>
      </c>
      <c r="AIO8" s="6" t="s">
        <v>56</v>
      </c>
      <c r="AIP8" s="3">
        <v>44200</v>
      </c>
      <c r="AIQ8" s="3">
        <v>44200</v>
      </c>
      <c r="AIS8" s="17">
        <v>2020</v>
      </c>
      <c r="AIT8" s="3">
        <v>44105</v>
      </c>
      <c r="AIU8" s="3">
        <v>44196</v>
      </c>
      <c r="AIV8" s="17" t="s">
        <v>47</v>
      </c>
      <c r="AIW8" s="6" t="s">
        <v>50</v>
      </c>
      <c r="AIX8" s="17" t="s">
        <v>51</v>
      </c>
      <c r="AIY8" s="3">
        <v>44132</v>
      </c>
      <c r="AIZ8" s="6" t="s">
        <v>52</v>
      </c>
      <c r="AJA8" s="11" t="s">
        <v>113</v>
      </c>
      <c r="AJB8" s="11" t="s">
        <v>114</v>
      </c>
      <c r="AJC8" s="11" t="s">
        <v>115</v>
      </c>
      <c r="AJD8" s="11" t="s">
        <v>105</v>
      </c>
      <c r="AJE8" s="6" t="s">
        <v>56</v>
      </c>
      <c r="AJF8" s="3">
        <v>44200</v>
      </c>
      <c r="AJG8" s="3">
        <v>44200</v>
      </c>
      <c r="AJI8" s="17">
        <v>2020</v>
      </c>
      <c r="AJJ8" s="3">
        <v>44105</v>
      </c>
      <c r="AJK8" s="3">
        <v>44196</v>
      </c>
      <c r="AJL8" s="17" t="s">
        <v>47</v>
      </c>
      <c r="AJM8" s="6" t="s">
        <v>50</v>
      </c>
      <c r="AJN8" s="17" t="s">
        <v>51</v>
      </c>
      <c r="AJO8" s="3">
        <v>44132</v>
      </c>
      <c r="AJP8" s="6" t="s">
        <v>52</v>
      </c>
      <c r="AJQ8" s="11" t="s">
        <v>113</v>
      </c>
      <c r="AJR8" s="11" t="s">
        <v>114</v>
      </c>
      <c r="AJS8" s="11" t="s">
        <v>115</v>
      </c>
      <c r="AJT8" s="11" t="s">
        <v>105</v>
      </c>
      <c r="AJU8" s="6" t="s">
        <v>56</v>
      </c>
      <c r="AJV8" s="3">
        <v>44200</v>
      </c>
      <c r="AJW8" s="3">
        <v>44200</v>
      </c>
      <c r="AJY8" s="17">
        <v>2020</v>
      </c>
      <c r="AJZ8" s="3">
        <v>44105</v>
      </c>
      <c r="AKA8" s="3">
        <v>44196</v>
      </c>
      <c r="AKB8" s="17" t="s">
        <v>47</v>
      </c>
      <c r="AKC8" s="6" t="s">
        <v>50</v>
      </c>
      <c r="AKD8" s="17" t="s">
        <v>51</v>
      </c>
      <c r="AKE8" s="3">
        <v>44132</v>
      </c>
      <c r="AKF8" s="6" t="s">
        <v>52</v>
      </c>
      <c r="AKG8" s="11" t="s">
        <v>113</v>
      </c>
      <c r="AKH8" s="11" t="s">
        <v>114</v>
      </c>
      <c r="AKI8" s="11" t="s">
        <v>115</v>
      </c>
      <c r="AKJ8" s="11" t="s">
        <v>105</v>
      </c>
      <c r="AKK8" s="6" t="s">
        <v>56</v>
      </c>
      <c r="AKL8" s="3">
        <v>44200</v>
      </c>
      <c r="AKM8" s="3">
        <v>44200</v>
      </c>
      <c r="AKO8" s="17">
        <v>2020</v>
      </c>
      <c r="AKP8" s="3">
        <v>44105</v>
      </c>
      <c r="AKQ8" s="3">
        <v>44196</v>
      </c>
      <c r="AKR8" s="17" t="s">
        <v>47</v>
      </c>
      <c r="AKS8" s="6" t="s">
        <v>50</v>
      </c>
      <c r="AKT8" s="17" t="s">
        <v>51</v>
      </c>
      <c r="AKU8" s="3">
        <v>44132</v>
      </c>
      <c r="AKV8" s="6" t="s">
        <v>52</v>
      </c>
      <c r="AKW8" s="11" t="s">
        <v>113</v>
      </c>
      <c r="AKX8" s="11" t="s">
        <v>114</v>
      </c>
      <c r="AKY8" s="11" t="s">
        <v>115</v>
      </c>
      <c r="AKZ8" s="11" t="s">
        <v>105</v>
      </c>
      <c r="ALA8" s="6" t="s">
        <v>56</v>
      </c>
      <c r="ALB8" s="3">
        <v>44200</v>
      </c>
      <c r="ALC8" s="3">
        <v>44200</v>
      </c>
      <c r="ALE8" s="17">
        <v>2020</v>
      </c>
      <c r="ALF8" s="3">
        <v>44105</v>
      </c>
      <c r="ALG8" s="3">
        <v>44196</v>
      </c>
      <c r="ALH8" s="17" t="s">
        <v>47</v>
      </c>
      <c r="ALI8" s="6" t="s">
        <v>50</v>
      </c>
      <c r="ALJ8" s="17" t="s">
        <v>51</v>
      </c>
      <c r="ALK8" s="3">
        <v>44132</v>
      </c>
      <c r="ALL8" s="6" t="s">
        <v>52</v>
      </c>
      <c r="ALM8" s="11" t="s">
        <v>113</v>
      </c>
      <c r="ALN8" s="11" t="s">
        <v>114</v>
      </c>
      <c r="ALO8" s="11" t="s">
        <v>115</v>
      </c>
      <c r="ALP8" s="11" t="s">
        <v>105</v>
      </c>
      <c r="ALQ8" s="6" t="s">
        <v>56</v>
      </c>
      <c r="ALR8" s="3">
        <v>44200</v>
      </c>
      <c r="ALS8" s="3">
        <v>44200</v>
      </c>
      <c r="ALU8" s="17">
        <v>2020</v>
      </c>
      <c r="ALV8" s="3">
        <v>44105</v>
      </c>
      <c r="ALW8" s="3">
        <v>44196</v>
      </c>
      <c r="ALX8" s="17" t="s">
        <v>47</v>
      </c>
      <c r="ALY8" s="6" t="s">
        <v>50</v>
      </c>
      <c r="ALZ8" s="17" t="s">
        <v>51</v>
      </c>
      <c r="AMA8" s="3">
        <v>44132</v>
      </c>
      <c r="AMB8" s="6" t="s">
        <v>52</v>
      </c>
      <c r="AMC8" s="11" t="s">
        <v>113</v>
      </c>
      <c r="AMD8" s="11" t="s">
        <v>114</v>
      </c>
      <c r="AME8" s="11" t="s">
        <v>115</v>
      </c>
      <c r="AMF8" s="11" t="s">
        <v>105</v>
      </c>
      <c r="AMG8" s="6" t="s">
        <v>56</v>
      </c>
      <c r="AMH8" s="3">
        <v>44200</v>
      </c>
      <c r="AMI8" s="3">
        <v>44200</v>
      </c>
      <c r="AMK8" s="17">
        <v>2020</v>
      </c>
      <c r="AML8" s="3">
        <v>44105</v>
      </c>
      <c r="AMM8" s="3">
        <v>44196</v>
      </c>
      <c r="AMN8" s="17" t="s">
        <v>47</v>
      </c>
      <c r="AMO8" s="6" t="s">
        <v>50</v>
      </c>
      <c r="AMP8" s="17" t="s">
        <v>51</v>
      </c>
      <c r="AMQ8" s="3">
        <v>44132</v>
      </c>
      <c r="AMR8" s="6" t="s">
        <v>52</v>
      </c>
      <c r="AMS8" s="11" t="s">
        <v>113</v>
      </c>
      <c r="AMT8" s="11" t="s">
        <v>114</v>
      </c>
      <c r="AMU8" s="11" t="s">
        <v>115</v>
      </c>
      <c r="AMV8" s="11" t="s">
        <v>105</v>
      </c>
      <c r="AMW8" s="6" t="s">
        <v>56</v>
      </c>
      <c r="AMX8" s="3">
        <v>44200</v>
      </c>
      <c r="AMY8" s="3">
        <v>44200</v>
      </c>
      <c r="ANA8" s="17">
        <v>2020</v>
      </c>
      <c r="ANB8" s="3">
        <v>44105</v>
      </c>
      <c r="ANC8" s="3">
        <v>44196</v>
      </c>
      <c r="AND8" s="17" t="s">
        <v>47</v>
      </c>
      <c r="ANE8" s="6" t="s">
        <v>50</v>
      </c>
      <c r="ANF8" s="17" t="s">
        <v>51</v>
      </c>
      <c r="ANG8" s="3">
        <v>44132</v>
      </c>
      <c r="ANH8" s="6" t="s">
        <v>52</v>
      </c>
      <c r="ANI8" s="11" t="s">
        <v>113</v>
      </c>
      <c r="ANJ8" s="11" t="s">
        <v>114</v>
      </c>
      <c r="ANK8" s="11" t="s">
        <v>115</v>
      </c>
      <c r="ANL8" s="11" t="s">
        <v>105</v>
      </c>
      <c r="ANM8" s="6" t="s">
        <v>56</v>
      </c>
      <c r="ANN8" s="3">
        <v>44200</v>
      </c>
      <c r="ANO8" s="3">
        <v>44200</v>
      </c>
      <c r="ANQ8" s="17">
        <v>2020</v>
      </c>
      <c r="ANR8" s="3">
        <v>44105</v>
      </c>
      <c r="ANS8" s="3">
        <v>44196</v>
      </c>
      <c r="ANT8" s="17" t="s">
        <v>47</v>
      </c>
      <c r="ANU8" s="6" t="s">
        <v>50</v>
      </c>
      <c r="ANV8" s="17" t="s">
        <v>51</v>
      </c>
      <c r="ANW8" s="3">
        <v>44132</v>
      </c>
      <c r="ANX8" s="6" t="s">
        <v>52</v>
      </c>
      <c r="ANY8" s="11" t="s">
        <v>113</v>
      </c>
      <c r="ANZ8" s="11" t="s">
        <v>114</v>
      </c>
      <c r="AOA8" s="11" t="s">
        <v>115</v>
      </c>
      <c r="AOB8" s="11" t="s">
        <v>105</v>
      </c>
      <c r="AOC8" s="6" t="s">
        <v>56</v>
      </c>
      <c r="AOD8" s="3">
        <v>44200</v>
      </c>
      <c r="AOE8" s="3">
        <v>44200</v>
      </c>
      <c r="AOG8" s="17">
        <v>2020</v>
      </c>
      <c r="AOH8" s="3">
        <v>44105</v>
      </c>
      <c r="AOI8" s="3">
        <v>44196</v>
      </c>
      <c r="AOJ8" s="17" t="s">
        <v>47</v>
      </c>
      <c r="AOK8" s="6" t="s">
        <v>50</v>
      </c>
      <c r="AOL8" s="17" t="s">
        <v>51</v>
      </c>
      <c r="AOM8" s="3">
        <v>44132</v>
      </c>
      <c r="AON8" s="6" t="s">
        <v>52</v>
      </c>
      <c r="AOO8" s="11" t="s">
        <v>113</v>
      </c>
      <c r="AOP8" s="11" t="s">
        <v>114</v>
      </c>
      <c r="AOQ8" s="11" t="s">
        <v>115</v>
      </c>
      <c r="AOR8" s="11" t="s">
        <v>105</v>
      </c>
      <c r="AOS8" s="6" t="s">
        <v>56</v>
      </c>
      <c r="AOT8" s="3">
        <v>44200</v>
      </c>
      <c r="AOU8" s="3">
        <v>44200</v>
      </c>
      <c r="AOW8" s="17">
        <v>2020</v>
      </c>
      <c r="AOX8" s="3">
        <v>44105</v>
      </c>
      <c r="AOY8" s="3">
        <v>44196</v>
      </c>
      <c r="AOZ8" s="17" t="s">
        <v>47</v>
      </c>
      <c r="APA8" s="6" t="s">
        <v>50</v>
      </c>
      <c r="APB8" s="17" t="s">
        <v>51</v>
      </c>
      <c r="APC8" s="3">
        <v>44132</v>
      </c>
      <c r="APD8" s="6" t="s">
        <v>52</v>
      </c>
      <c r="APE8" s="11" t="s">
        <v>113</v>
      </c>
      <c r="APF8" s="11" t="s">
        <v>114</v>
      </c>
      <c r="APG8" s="11" t="s">
        <v>115</v>
      </c>
      <c r="APH8" s="11" t="s">
        <v>105</v>
      </c>
      <c r="API8" s="6" t="s">
        <v>56</v>
      </c>
      <c r="APJ8" s="3">
        <v>44200</v>
      </c>
      <c r="APK8" s="3">
        <v>44200</v>
      </c>
      <c r="APM8" s="17">
        <v>2020</v>
      </c>
      <c r="APN8" s="3">
        <v>44105</v>
      </c>
      <c r="APO8" s="3">
        <v>44196</v>
      </c>
      <c r="APP8" s="17" t="s">
        <v>47</v>
      </c>
      <c r="APQ8" s="6" t="s">
        <v>50</v>
      </c>
      <c r="APR8" s="17" t="s">
        <v>51</v>
      </c>
      <c r="APS8" s="3">
        <v>44132</v>
      </c>
      <c r="APT8" s="6" t="s">
        <v>52</v>
      </c>
      <c r="APU8" s="11" t="s">
        <v>113</v>
      </c>
      <c r="APV8" s="11" t="s">
        <v>114</v>
      </c>
      <c r="APW8" s="11" t="s">
        <v>115</v>
      </c>
      <c r="APX8" s="11" t="s">
        <v>105</v>
      </c>
      <c r="APY8" s="6" t="s">
        <v>56</v>
      </c>
      <c r="APZ8" s="3">
        <v>44200</v>
      </c>
      <c r="AQA8" s="3">
        <v>44200</v>
      </c>
      <c r="AQC8" s="17">
        <v>2020</v>
      </c>
      <c r="AQD8" s="3">
        <v>44105</v>
      </c>
      <c r="AQE8" s="3">
        <v>44196</v>
      </c>
      <c r="AQF8" s="17" t="s">
        <v>47</v>
      </c>
      <c r="AQG8" s="6" t="s">
        <v>50</v>
      </c>
      <c r="AQH8" s="17" t="s">
        <v>51</v>
      </c>
      <c r="AQI8" s="3">
        <v>44132</v>
      </c>
      <c r="AQJ8" s="6" t="s">
        <v>52</v>
      </c>
      <c r="AQK8" s="11" t="s">
        <v>113</v>
      </c>
      <c r="AQL8" s="11" t="s">
        <v>114</v>
      </c>
      <c r="AQM8" s="11" t="s">
        <v>115</v>
      </c>
      <c r="AQN8" s="11" t="s">
        <v>105</v>
      </c>
      <c r="AQO8" s="6" t="s">
        <v>56</v>
      </c>
      <c r="AQP8" s="3">
        <v>44200</v>
      </c>
      <c r="AQQ8" s="3">
        <v>44200</v>
      </c>
      <c r="AQS8" s="17">
        <v>2020</v>
      </c>
      <c r="AQT8" s="3">
        <v>44105</v>
      </c>
      <c r="AQU8" s="3">
        <v>44196</v>
      </c>
      <c r="AQV8" s="17" t="s">
        <v>47</v>
      </c>
      <c r="AQW8" s="6" t="s">
        <v>50</v>
      </c>
      <c r="AQX8" s="17" t="s">
        <v>51</v>
      </c>
      <c r="AQY8" s="3">
        <v>44132</v>
      </c>
      <c r="AQZ8" s="6" t="s">
        <v>52</v>
      </c>
      <c r="ARA8" s="11" t="s">
        <v>113</v>
      </c>
      <c r="ARB8" s="11" t="s">
        <v>114</v>
      </c>
      <c r="ARC8" s="11" t="s">
        <v>115</v>
      </c>
      <c r="ARD8" s="11" t="s">
        <v>105</v>
      </c>
      <c r="ARE8" s="6" t="s">
        <v>56</v>
      </c>
      <c r="ARF8" s="3">
        <v>44200</v>
      </c>
      <c r="ARG8" s="3">
        <v>44200</v>
      </c>
      <c r="ARI8" s="17">
        <v>2020</v>
      </c>
      <c r="ARJ8" s="3">
        <v>44105</v>
      </c>
      <c r="ARK8" s="3">
        <v>44196</v>
      </c>
      <c r="ARL8" s="17" t="s">
        <v>47</v>
      </c>
      <c r="ARM8" s="6" t="s">
        <v>50</v>
      </c>
      <c r="ARN8" s="17" t="s">
        <v>51</v>
      </c>
      <c r="ARO8" s="3">
        <v>44132</v>
      </c>
      <c r="ARP8" s="6" t="s">
        <v>52</v>
      </c>
      <c r="ARQ8" s="11" t="s">
        <v>113</v>
      </c>
      <c r="ARR8" s="11" t="s">
        <v>114</v>
      </c>
      <c r="ARS8" s="11" t="s">
        <v>115</v>
      </c>
      <c r="ART8" s="11" t="s">
        <v>105</v>
      </c>
      <c r="ARU8" s="6" t="s">
        <v>56</v>
      </c>
      <c r="ARV8" s="3">
        <v>44200</v>
      </c>
      <c r="ARW8" s="3">
        <v>44200</v>
      </c>
      <c r="ARY8" s="17">
        <v>2020</v>
      </c>
      <c r="ARZ8" s="3">
        <v>44105</v>
      </c>
      <c r="ASA8" s="3">
        <v>44196</v>
      </c>
      <c r="ASB8" s="17" t="s">
        <v>47</v>
      </c>
      <c r="ASC8" s="6" t="s">
        <v>50</v>
      </c>
      <c r="ASD8" s="17" t="s">
        <v>51</v>
      </c>
      <c r="ASE8" s="3">
        <v>44132</v>
      </c>
      <c r="ASF8" s="6" t="s">
        <v>52</v>
      </c>
      <c r="ASG8" s="11" t="s">
        <v>113</v>
      </c>
      <c r="ASH8" s="11" t="s">
        <v>114</v>
      </c>
      <c r="ASI8" s="11" t="s">
        <v>115</v>
      </c>
      <c r="ASJ8" s="11" t="s">
        <v>105</v>
      </c>
      <c r="ASK8" s="6" t="s">
        <v>56</v>
      </c>
      <c r="ASL8" s="3">
        <v>44200</v>
      </c>
      <c r="ASM8" s="3">
        <v>44200</v>
      </c>
      <c r="ASO8" s="17">
        <v>2020</v>
      </c>
      <c r="ASP8" s="3">
        <v>44105</v>
      </c>
      <c r="ASQ8" s="3">
        <v>44196</v>
      </c>
      <c r="ASR8" s="17" t="s">
        <v>47</v>
      </c>
      <c r="ASS8" s="6" t="s">
        <v>50</v>
      </c>
      <c r="AST8" s="17" t="s">
        <v>51</v>
      </c>
      <c r="ASU8" s="3">
        <v>44132</v>
      </c>
      <c r="ASV8" s="6" t="s">
        <v>52</v>
      </c>
      <c r="ASW8" s="11" t="s">
        <v>113</v>
      </c>
      <c r="ASX8" s="11" t="s">
        <v>114</v>
      </c>
      <c r="ASY8" s="11" t="s">
        <v>115</v>
      </c>
      <c r="ASZ8" s="11" t="s">
        <v>105</v>
      </c>
      <c r="ATA8" s="6" t="s">
        <v>56</v>
      </c>
      <c r="ATB8" s="3">
        <v>44200</v>
      </c>
      <c r="ATC8" s="3">
        <v>44200</v>
      </c>
      <c r="ATE8" s="17">
        <v>2020</v>
      </c>
      <c r="ATF8" s="3">
        <v>44105</v>
      </c>
      <c r="ATG8" s="3">
        <v>44196</v>
      </c>
      <c r="ATH8" s="17" t="s">
        <v>47</v>
      </c>
      <c r="ATI8" s="6" t="s">
        <v>50</v>
      </c>
      <c r="ATJ8" s="17" t="s">
        <v>51</v>
      </c>
      <c r="ATK8" s="3">
        <v>44132</v>
      </c>
      <c r="ATL8" s="6" t="s">
        <v>52</v>
      </c>
      <c r="ATM8" s="11" t="s">
        <v>113</v>
      </c>
      <c r="ATN8" s="11" t="s">
        <v>114</v>
      </c>
      <c r="ATO8" s="11" t="s">
        <v>115</v>
      </c>
      <c r="ATP8" s="11" t="s">
        <v>105</v>
      </c>
      <c r="ATQ8" s="6" t="s">
        <v>56</v>
      </c>
      <c r="ATR8" s="3">
        <v>44200</v>
      </c>
      <c r="ATS8" s="3">
        <v>44200</v>
      </c>
      <c r="ATU8" s="17">
        <v>2020</v>
      </c>
      <c r="ATV8" s="3">
        <v>44105</v>
      </c>
      <c r="ATW8" s="3">
        <v>44196</v>
      </c>
      <c r="ATX8" s="17" t="s">
        <v>47</v>
      </c>
      <c r="ATY8" s="6" t="s">
        <v>50</v>
      </c>
      <c r="ATZ8" s="17" t="s">
        <v>51</v>
      </c>
      <c r="AUA8" s="3">
        <v>44132</v>
      </c>
      <c r="AUB8" s="6" t="s">
        <v>52</v>
      </c>
      <c r="AUC8" s="11" t="s">
        <v>113</v>
      </c>
      <c r="AUD8" s="11" t="s">
        <v>114</v>
      </c>
      <c r="AUE8" s="11" t="s">
        <v>115</v>
      </c>
      <c r="AUF8" s="11" t="s">
        <v>105</v>
      </c>
      <c r="AUG8" s="6" t="s">
        <v>56</v>
      </c>
      <c r="AUH8" s="3">
        <v>44200</v>
      </c>
      <c r="AUI8" s="3">
        <v>44200</v>
      </c>
      <c r="AUK8" s="17">
        <v>2020</v>
      </c>
      <c r="AUL8" s="3">
        <v>44105</v>
      </c>
      <c r="AUM8" s="3">
        <v>44196</v>
      </c>
      <c r="AUN8" s="17" t="s">
        <v>47</v>
      </c>
      <c r="AUO8" s="6" t="s">
        <v>50</v>
      </c>
      <c r="AUP8" s="17" t="s">
        <v>51</v>
      </c>
      <c r="AUQ8" s="3">
        <v>44132</v>
      </c>
      <c r="AUR8" s="6" t="s">
        <v>52</v>
      </c>
      <c r="AUS8" s="11" t="s">
        <v>113</v>
      </c>
      <c r="AUT8" s="11" t="s">
        <v>114</v>
      </c>
      <c r="AUU8" s="11" t="s">
        <v>115</v>
      </c>
      <c r="AUV8" s="11" t="s">
        <v>105</v>
      </c>
      <c r="AUW8" s="6" t="s">
        <v>56</v>
      </c>
      <c r="AUX8" s="3">
        <v>44200</v>
      </c>
      <c r="AUY8" s="3">
        <v>44200</v>
      </c>
      <c r="AVA8" s="17">
        <v>2020</v>
      </c>
      <c r="AVB8" s="3">
        <v>44105</v>
      </c>
      <c r="AVC8" s="3">
        <v>44196</v>
      </c>
      <c r="AVD8" s="17" t="s">
        <v>47</v>
      </c>
      <c r="AVE8" s="6" t="s">
        <v>50</v>
      </c>
      <c r="AVF8" s="17" t="s">
        <v>51</v>
      </c>
      <c r="AVG8" s="3">
        <v>44132</v>
      </c>
      <c r="AVH8" s="6" t="s">
        <v>52</v>
      </c>
      <c r="AVI8" s="11" t="s">
        <v>113</v>
      </c>
      <c r="AVJ8" s="11" t="s">
        <v>114</v>
      </c>
      <c r="AVK8" s="11" t="s">
        <v>115</v>
      </c>
      <c r="AVL8" s="11" t="s">
        <v>105</v>
      </c>
      <c r="AVM8" s="6" t="s">
        <v>56</v>
      </c>
      <c r="AVN8" s="3">
        <v>44200</v>
      </c>
      <c r="AVO8" s="3">
        <v>44200</v>
      </c>
      <c r="AVQ8" s="17">
        <v>2020</v>
      </c>
      <c r="AVR8" s="3">
        <v>44105</v>
      </c>
      <c r="AVS8" s="3">
        <v>44196</v>
      </c>
      <c r="AVT8" s="17" t="s">
        <v>47</v>
      </c>
      <c r="AVU8" s="6" t="s">
        <v>50</v>
      </c>
      <c r="AVV8" s="17" t="s">
        <v>51</v>
      </c>
      <c r="AVW8" s="3">
        <v>44132</v>
      </c>
      <c r="AVX8" s="6" t="s">
        <v>52</v>
      </c>
      <c r="AVY8" s="11" t="s">
        <v>113</v>
      </c>
      <c r="AVZ8" s="11" t="s">
        <v>114</v>
      </c>
      <c r="AWA8" s="11" t="s">
        <v>115</v>
      </c>
      <c r="AWB8" s="11" t="s">
        <v>105</v>
      </c>
      <c r="AWC8" s="6" t="s">
        <v>56</v>
      </c>
      <c r="AWD8" s="3">
        <v>44200</v>
      </c>
      <c r="AWE8" s="3">
        <v>44200</v>
      </c>
      <c r="AWG8" s="17">
        <v>2020</v>
      </c>
      <c r="AWH8" s="3">
        <v>44105</v>
      </c>
      <c r="AWI8" s="3">
        <v>44196</v>
      </c>
      <c r="AWJ8" s="17" t="s">
        <v>47</v>
      </c>
      <c r="AWK8" s="6" t="s">
        <v>50</v>
      </c>
      <c r="AWL8" s="17" t="s">
        <v>51</v>
      </c>
      <c r="AWM8" s="3">
        <v>44132</v>
      </c>
      <c r="AWN8" s="6" t="s">
        <v>52</v>
      </c>
      <c r="AWO8" s="11" t="s">
        <v>113</v>
      </c>
      <c r="AWP8" s="11" t="s">
        <v>114</v>
      </c>
      <c r="AWQ8" s="11" t="s">
        <v>115</v>
      </c>
      <c r="AWR8" s="11" t="s">
        <v>105</v>
      </c>
      <c r="AWS8" s="6" t="s">
        <v>56</v>
      </c>
      <c r="AWT8" s="3">
        <v>44200</v>
      </c>
      <c r="AWU8" s="3">
        <v>44200</v>
      </c>
      <c r="AWW8" s="17">
        <v>2020</v>
      </c>
      <c r="AWX8" s="3">
        <v>44105</v>
      </c>
      <c r="AWY8" s="3">
        <v>44196</v>
      </c>
      <c r="AWZ8" s="17" t="s">
        <v>47</v>
      </c>
      <c r="AXA8" s="6" t="s">
        <v>50</v>
      </c>
      <c r="AXB8" s="17" t="s">
        <v>51</v>
      </c>
      <c r="AXC8" s="3">
        <v>44132</v>
      </c>
      <c r="AXD8" s="6" t="s">
        <v>52</v>
      </c>
      <c r="AXE8" s="11" t="s">
        <v>113</v>
      </c>
      <c r="AXF8" s="11" t="s">
        <v>114</v>
      </c>
      <c r="AXG8" s="11" t="s">
        <v>115</v>
      </c>
      <c r="AXH8" s="11" t="s">
        <v>105</v>
      </c>
      <c r="AXI8" s="6" t="s">
        <v>56</v>
      </c>
      <c r="AXJ8" s="3">
        <v>44200</v>
      </c>
      <c r="AXK8" s="3">
        <v>44200</v>
      </c>
      <c r="AXM8" s="17">
        <v>2020</v>
      </c>
      <c r="AXN8" s="3">
        <v>44105</v>
      </c>
      <c r="AXO8" s="3">
        <v>44196</v>
      </c>
      <c r="AXP8" s="17" t="s">
        <v>47</v>
      </c>
      <c r="AXQ8" s="6" t="s">
        <v>50</v>
      </c>
      <c r="AXR8" s="17" t="s">
        <v>51</v>
      </c>
      <c r="AXS8" s="3">
        <v>44132</v>
      </c>
      <c r="AXT8" s="6" t="s">
        <v>52</v>
      </c>
      <c r="AXU8" s="11" t="s">
        <v>113</v>
      </c>
      <c r="AXV8" s="11" t="s">
        <v>114</v>
      </c>
      <c r="AXW8" s="11" t="s">
        <v>115</v>
      </c>
      <c r="AXX8" s="11" t="s">
        <v>105</v>
      </c>
      <c r="AXY8" s="6" t="s">
        <v>56</v>
      </c>
      <c r="AXZ8" s="3">
        <v>44200</v>
      </c>
      <c r="AYA8" s="3">
        <v>44200</v>
      </c>
      <c r="AYC8" s="17">
        <v>2020</v>
      </c>
      <c r="AYD8" s="3">
        <v>44105</v>
      </c>
      <c r="AYE8" s="3">
        <v>44196</v>
      </c>
      <c r="AYF8" s="17" t="s">
        <v>47</v>
      </c>
      <c r="AYG8" s="6" t="s">
        <v>50</v>
      </c>
      <c r="AYH8" s="17" t="s">
        <v>51</v>
      </c>
      <c r="AYI8" s="3">
        <v>44132</v>
      </c>
      <c r="AYJ8" s="6" t="s">
        <v>52</v>
      </c>
      <c r="AYK8" s="11" t="s">
        <v>113</v>
      </c>
      <c r="AYL8" s="11" t="s">
        <v>114</v>
      </c>
      <c r="AYM8" s="11" t="s">
        <v>115</v>
      </c>
      <c r="AYN8" s="11" t="s">
        <v>105</v>
      </c>
      <c r="AYO8" s="6" t="s">
        <v>56</v>
      </c>
      <c r="AYP8" s="3">
        <v>44200</v>
      </c>
      <c r="AYQ8" s="3">
        <v>44200</v>
      </c>
      <c r="AYS8" s="17">
        <v>2020</v>
      </c>
      <c r="AYT8" s="3">
        <v>44105</v>
      </c>
      <c r="AYU8" s="3">
        <v>44196</v>
      </c>
      <c r="AYV8" s="17" t="s">
        <v>47</v>
      </c>
      <c r="AYW8" s="6" t="s">
        <v>50</v>
      </c>
      <c r="AYX8" s="17" t="s">
        <v>51</v>
      </c>
      <c r="AYY8" s="3">
        <v>44132</v>
      </c>
      <c r="AYZ8" s="6" t="s">
        <v>52</v>
      </c>
      <c r="AZA8" s="11" t="s">
        <v>113</v>
      </c>
      <c r="AZB8" s="11" t="s">
        <v>114</v>
      </c>
      <c r="AZC8" s="11" t="s">
        <v>115</v>
      </c>
      <c r="AZD8" s="11" t="s">
        <v>105</v>
      </c>
      <c r="AZE8" s="6" t="s">
        <v>56</v>
      </c>
      <c r="AZF8" s="3">
        <v>44200</v>
      </c>
      <c r="AZG8" s="3">
        <v>44200</v>
      </c>
      <c r="AZI8" s="17">
        <v>2020</v>
      </c>
      <c r="AZJ8" s="3">
        <v>44105</v>
      </c>
      <c r="AZK8" s="3">
        <v>44196</v>
      </c>
      <c r="AZL8" s="17" t="s">
        <v>47</v>
      </c>
      <c r="AZM8" s="6" t="s">
        <v>50</v>
      </c>
      <c r="AZN8" s="17" t="s">
        <v>51</v>
      </c>
      <c r="AZO8" s="3">
        <v>44132</v>
      </c>
      <c r="AZP8" s="6" t="s">
        <v>52</v>
      </c>
      <c r="AZQ8" s="11" t="s">
        <v>113</v>
      </c>
      <c r="AZR8" s="11" t="s">
        <v>114</v>
      </c>
      <c r="AZS8" s="11" t="s">
        <v>115</v>
      </c>
      <c r="AZT8" s="11" t="s">
        <v>105</v>
      </c>
      <c r="AZU8" s="6" t="s">
        <v>56</v>
      </c>
      <c r="AZV8" s="3">
        <v>44200</v>
      </c>
      <c r="AZW8" s="3">
        <v>44200</v>
      </c>
      <c r="AZY8" s="17">
        <v>2020</v>
      </c>
      <c r="AZZ8" s="3">
        <v>44105</v>
      </c>
      <c r="BAA8" s="3">
        <v>44196</v>
      </c>
      <c r="BAB8" s="17" t="s">
        <v>47</v>
      </c>
      <c r="BAC8" s="6" t="s">
        <v>50</v>
      </c>
      <c r="BAD8" s="17" t="s">
        <v>51</v>
      </c>
      <c r="BAE8" s="3">
        <v>44132</v>
      </c>
      <c r="BAF8" s="6" t="s">
        <v>52</v>
      </c>
      <c r="BAG8" s="11" t="s">
        <v>113</v>
      </c>
      <c r="BAH8" s="11" t="s">
        <v>114</v>
      </c>
      <c r="BAI8" s="11" t="s">
        <v>115</v>
      </c>
      <c r="BAJ8" s="11" t="s">
        <v>105</v>
      </c>
      <c r="BAK8" s="6" t="s">
        <v>56</v>
      </c>
      <c r="BAL8" s="3">
        <v>44200</v>
      </c>
      <c r="BAM8" s="3">
        <v>44200</v>
      </c>
      <c r="BAO8" s="17">
        <v>2020</v>
      </c>
      <c r="BAP8" s="3">
        <v>44105</v>
      </c>
      <c r="BAQ8" s="3">
        <v>44196</v>
      </c>
      <c r="BAR8" s="17" t="s">
        <v>47</v>
      </c>
      <c r="BAS8" s="6" t="s">
        <v>50</v>
      </c>
      <c r="BAT8" s="17" t="s">
        <v>51</v>
      </c>
      <c r="BAU8" s="3">
        <v>44132</v>
      </c>
      <c r="BAV8" s="6" t="s">
        <v>52</v>
      </c>
      <c r="BAW8" s="11" t="s">
        <v>113</v>
      </c>
      <c r="BAX8" s="11" t="s">
        <v>114</v>
      </c>
      <c r="BAY8" s="11" t="s">
        <v>115</v>
      </c>
      <c r="BAZ8" s="11" t="s">
        <v>105</v>
      </c>
      <c r="BBA8" s="6" t="s">
        <v>56</v>
      </c>
      <c r="BBB8" s="3">
        <v>44200</v>
      </c>
      <c r="BBC8" s="3">
        <v>44200</v>
      </c>
      <c r="BBE8" s="17">
        <v>2020</v>
      </c>
      <c r="BBF8" s="3">
        <v>44105</v>
      </c>
      <c r="BBG8" s="3">
        <v>44196</v>
      </c>
      <c r="BBH8" s="17" t="s">
        <v>47</v>
      </c>
      <c r="BBI8" s="6" t="s">
        <v>50</v>
      </c>
      <c r="BBJ8" s="17" t="s">
        <v>51</v>
      </c>
      <c r="BBK8" s="3">
        <v>44132</v>
      </c>
      <c r="BBL8" s="6" t="s">
        <v>52</v>
      </c>
      <c r="BBM8" s="11" t="s">
        <v>113</v>
      </c>
      <c r="BBN8" s="11" t="s">
        <v>114</v>
      </c>
      <c r="BBO8" s="11" t="s">
        <v>115</v>
      </c>
      <c r="BBP8" s="11" t="s">
        <v>105</v>
      </c>
      <c r="BBQ8" s="6" t="s">
        <v>56</v>
      </c>
      <c r="BBR8" s="3">
        <v>44200</v>
      </c>
      <c r="BBS8" s="3">
        <v>44200</v>
      </c>
      <c r="BBU8" s="17">
        <v>2020</v>
      </c>
      <c r="BBV8" s="3">
        <v>44105</v>
      </c>
      <c r="BBW8" s="3">
        <v>44196</v>
      </c>
      <c r="BBX8" s="17" t="s">
        <v>47</v>
      </c>
      <c r="BBY8" s="6" t="s">
        <v>50</v>
      </c>
      <c r="BBZ8" s="17" t="s">
        <v>51</v>
      </c>
      <c r="BCA8" s="3">
        <v>44132</v>
      </c>
      <c r="BCB8" s="6" t="s">
        <v>52</v>
      </c>
      <c r="BCC8" s="11" t="s">
        <v>113</v>
      </c>
      <c r="BCD8" s="11" t="s">
        <v>114</v>
      </c>
      <c r="BCE8" s="11" t="s">
        <v>115</v>
      </c>
      <c r="BCF8" s="11" t="s">
        <v>105</v>
      </c>
      <c r="BCG8" s="6" t="s">
        <v>56</v>
      </c>
      <c r="BCH8" s="3">
        <v>44200</v>
      </c>
      <c r="BCI8" s="3">
        <v>44200</v>
      </c>
      <c r="BCK8" s="17">
        <v>2020</v>
      </c>
      <c r="BCL8" s="3">
        <v>44105</v>
      </c>
      <c r="BCM8" s="3">
        <v>44196</v>
      </c>
      <c r="BCN8" s="17" t="s">
        <v>47</v>
      </c>
      <c r="BCO8" s="6" t="s">
        <v>50</v>
      </c>
      <c r="BCP8" s="17" t="s">
        <v>51</v>
      </c>
      <c r="BCQ8" s="3">
        <v>44132</v>
      </c>
      <c r="BCR8" s="6" t="s">
        <v>52</v>
      </c>
      <c r="BCS8" s="11" t="s">
        <v>113</v>
      </c>
      <c r="BCT8" s="11" t="s">
        <v>114</v>
      </c>
      <c r="BCU8" s="11" t="s">
        <v>115</v>
      </c>
      <c r="BCV8" s="11" t="s">
        <v>105</v>
      </c>
      <c r="BCW8" s="6" t="s">
        <v>56</v>
      </c>
      <c r="BCX8" s="3">
        <v>44200</v>
      </c>
      <c r="BCY8" s="3">
        <v>44200</v>
      </c>
      <c r="BDA8" s="17">
        <v>2020</v>
      </c>
      <c r="BDB8" s="3">
        <v>44105</v>
      </c>
      <c r="BDC8" s="3">
        <v>44196</v>
      </c>
      <c r="BDD8" s="17" t="s">
        <v>47</v>
      </c>
      <c r="BDE8" s="6" t="s">
        <v>50</v>
      </c>
      <c r="BDF8" s="17" t="s">
        <v>51</v>
      </c>
      <c r="BDG8" s="3">
        <v>44132</v>
      </c>
      <c r="BDH8" s="6" t="s">
        <v>52</v>
      </c>
      <c r="BDI8" s="11" t="s">
        <v>113</v>
      </c>
      <c r="BDJ8" s="11" t="s">
        <v>114</v>
      </c>
      <c r="BDK8" s="11" t="s">
        <v>115</v>
      </c>
      <c r="BDL8" s="11" t="s">
        <v>105</v>
      </c>
      <c r="BDM8" s="6" t="s">
        <v>56</v>
      </c>
      <c r="BDN8" s="3">
        <v>44200</v>
      </c>
      <c r="BDO8" s="3">
        <v>44200</v>
      </c>
      <c r="BDQ8" s="17">
        <v>2020</v>
      </c>
      <c r="BDR8" s="3">
        <v>44105</v>
      </c>
      <c r="BDS8" s="3">
        <v>44196</v>
      </c>
      <c r="BDT8" s="17" t="s">
        <v>47</v>
      </c>
      <c r="BDU8" s="6" t="s">
        <v>50</v>
      </c>
      <c r="BDV8" s="17" t="s">
        <v>51</v>
      </c>
      <c r="BDW8" s="3">
        <v>44132</v>
      </c>
      <c r="BDX8" s="6" t="s">
        <v>52</v>
      </c>
      <c r="BDY8" s="11" t="s">
        <v>113</v>
      </c>
      <c r="BDZ8" s="11" t="s">
        <v>114</v>
      </c>
      <c r="BEA8" s="11" t="s">
        <v>115</v>
      </c>
      <c r="BEB8" s="11" t="s">
        <v>105</v>
      </c>
      <c r="BEC8" s="6" t="s">
        <v>56</v>
      </c>
      <c r="BED8" s="3">
        <v>44200</v>
      </c>
      <c r="BEE8" s="3">
        <v>44200</v>
      </c>
      <c r="BEG8" s="17">
        <v>2020</v>
      </c>
      <c r="BEH8" s="3">
        <v>44105</v>
      </c>
      <c r="BEI8" s="3">
        <v>44196</v>
      </c>
      <c r="BEJ8" s="17" t="s">
        <v>47</v>
      </c>
      <c r="BEK8" s="6" t="s">
        <v>50</v>
      </c>
      <c r="BEL8" s="17" t="s">
        <v>51</v>
      </c>
      <c r="BEM8" s="3">
        <v>44132</v>
      </c>
      <c r="BEN8" s="6" t="s">
        <v>52</v>
      </c>
      <c r="BEO8" s="11" t="s">
        <v>113</v>
      </c>
      <c r="BEP8" s="11" t="s">
        <v>114</v>
      </c>
      <c r="BEQ8" s="11" t="s">
        <v>115</v>
      </c>
      <c r="BER8" s="11" t="s">
        <v>105</v>
      </c>
      <c r="BES8" s="6" t="s">
        <v>56</v>
      </c>
      <c r="BET8" s="3">
        <v>44200</v>
      </c>
      <c r="BEU8" s="3">
        <v>44200</v>
      </c>
      <c r="BEW8" s="17">
        <v>2020</v>
      </c>
      <c r="BEX8" s="3">
        <v>44105</v>
      </c>
      <c r="BEY8" s="3">
        <v>44196</v>
      </c>
      <c r="BEZ8" s="17" t="s">
        <v>47</v>
      </c>
      <c r="BFA8" s="6" t="s">
        <v>50</v>
      </c>
      <c r="BFB8" s="17" t="s">
        <v>51</v>
      </c>
      <c r="BFC8" s="3">
        <v>44132</v>
      </c>
      <c r="BFD8" s="6" t="s">
        <v>52</v>
      </c>
      <c r="BFE8" s="11" t="s">
        <v>113</v>
      </c>
      <c r="BFF8" s="11" t="s">
        <v>114</v>
      </c>
      <c r="BFG8" s="11" t="s">
        <v>115</v>
      </c>
      <c r="BFH8" s="11" t="s">
        <v>105</v>
      </c>
      <c r="BFI8" s="6" t="s">
        <v>56</v>
      </c>
      <c r="BFJ8" s="3">
        <v>44200</v>
      </c>
      <c r="BFK8" s="3">
        <v>44200</v>
      </c>
      <c r="BFM8" s="17">
        <v>2020</v>
      </c>
      <c r="BFN8" s="3">
        <v>44105</v>
      </c>
      <c r="BFO8" s="3">
        <v>44196</v>
      </c>
      <c r="BFP8" s="17" t="s">
        <v>47</v>
      </c>
      <c r="BFQ8" s="6" t="s">
        <v>50</v>
      </c>
      <c r="BFR8" s="17" t="s">
        <v>51</v>
      </c>
      <c r="BFS8" s="3">
        <v>44132</v>
      </c>
      <c r="BFT8" s="6" t="s">
        <v>52</v>
      </c>
      <c r="BFU8" s="11" t="s">
        <v>113</v>
      </c>
      <c r="BFV8" s="11" t="s">
        <v>114</v>
      </c>
      <c r="BFW8" s="11" t="s">
        <v>115</v>
      </c>
      <c r="BFX8" s="11" t="s">
        <v>105</v>
      </c>
      <c r="BFY8" s="6" t="s">
        <v>56</v>
      </c>
      <c r="BFZ8" s="3">
        <v>44200</v>
      </c>
      <c r="BGA8" s="3">
        <v>44200</v>
      </c>
      <c r="BGC8" s="17">
        <v>2020</v>
      </c>
      <c r="BGD8" s="3">
        <v>44105</v>
      </c>
      <c r="BGE8" s="3">
        <v>44196</v>
      </c>
      <c r="BGF8" s="17" t="s">
        <v>47</v>
      </c>
      <c r="BGG8" s="6" t="s">
        <v>50</v>
      </c>
      <c r="BGH8" s="17" t="s">
        <v>51</v>
      </c>
      <c r="BGI8" s="3">
        <v>44132</v>
      </c>
      <c r="BGJ8" s="6" t="s">
        <v>52</v>
      </c>
      <c r="BGK8" s="11" t="s">
        <v>113</v>
      </c>
      <c r="BGL8" s="11" t="s">
        <v>114</v>
      </c>
      <c r="BGM8" s="11" t="s">
        <v>115</v>
      </c>
      <c r="BGN8" s="11" t="s">
        <v>105</v>
      </c>
      <c r="BGO8" s="6" t="s">
        <v>56</v>
      </c>
      <c r="BGP8" s="3">
        <v>44200</v>
      </c>
      <c r="BGQ8" s="3">
        <v>44200</v>
      </c>
      <c r="BGS8" s="17">
        <v>2020</v>
      </c>
      <c r="BGT8" s="3">
        <v>44105</v>
      </c>
      <c r="BGU8" s="3">
        <v>44196</v>
      </c>
      <c r="BGV8" s="17" t="s">
        <v>47</v>
      </c>
      <c r="BGW8" s="6" t="s">
        <v>50</v>
      </c>
      <c r="BGX8" s="17" t="s">
        <v>51</v>
      </c>
      <c r="BGY8" s="3">
        <v>44132</v>
      </c>
      <c r="BGZ8" s="6" t="s">
        <v>52</v>
      </c>
      <c r="BHA8" s="11" t="s">
        <v>113</v>
      </c>
      <c r="BHB8" s="11" t="s">
        <v>114</v>
      </c>
      <c r="BHC8" s="11" t="s">
        <v>115</v>
      </c>
      <c r="BHD8" s="11" t="s">
        <v>105</v>
      </c>
      <c r="BHE8" s="6" t="s">
        <v>56</v>
      </c>
      <c r="BHF8" s="3">
        <v>44200</v>
      </c>
      <c r="BHG8" s="3">
        <v>44200</v>
      </c>
      <c r="BHI8" s="17">
        <v>2020</v>
      </c>
      <c r="BHJ8" s="3">
        <v>44105</v>
      </c>
      <c r="BHK8" s="3">
        <v>44196</v>
      </c>
      <c r="BHL8" s="17" t="s">
        <v>47</v>
      </c>
      <c r="BHM8" s="6" t="s">
        <v>50</v>
      </c>
      <c r="BHN8" s="17" t="s">
        <v>51</v>
      </c>
      <c r="BHO8" s="3">
        <v>44132</v>
      </c>
      <c r="BHP8" s="6" t="s">
        <v>52</v>
      </c>
      <c r="BHQ8" s="11" t="s">
        <v>113</v>
      </c>
      <c r="BHR8" s="11" t="s">
        <v>114</v>
      </c>
      <c r="BHS8" s="11" t="s">
        <v>115</v>
      </c>
      <c r="BHT8" s="11" t="s">
        <v>105</v>
      </c>
      <c r="BHU8" s="6" t="s">
        <v>56</v>
      </c>
      <c r="BHV8" s="3">
        <v>44200</v>
      </c>
      <c r="BHW8" s="3">
        <v>44200</v>
      </c>
      <c r="BHY8" s="17">
        <v>2020</v>
      </c>
      <c r="BHZ8" s="3">
        <v>44105</v>
      </c>
      <c r="BIA8" s="3">
        <v>44196</v>
      </c>
      <c r="BIB8" s="17" t="s">
        <v>47</v>
      </c>
      <c r="BIC8" s="6" t="s">
        <v>50</v>
      </c>
      <c r="BID8" s="17" t="s">
        <v>51</v>
      </c>
      <c r="BIE8" s="3">
        <v>44132</v>
      </c>
      <c r="BIF8" s="6" t="s">
        <v>52</v>
      </c>
      <c r="BIG8" s="11" t="s">
        <v>113</v>
      </c>
      <c r="BIH8" s="11" t="s">
        <v>114</v>
      </c>
      <c r="BII8" s="11" t="s">
        <v>115</v>
      </c>
      <c r="BIJ8" s="11" t="s">
        <v>105</v>
      </c>
      <c r="BIK8" s="6" t="s">
        <v>56</v>
      </c>
      <c r="BIL8" s="3">
        <v>44200</v>
      </c>
      <c r="BIM8" s="3">
        <v>44200</v>
      </c>
      <c r="BIO8" s="17">
        <v>2020</v>
      </c>
      <c r="BIP8" s="3">
        <v>44105</v>
      </c>
      <c r="BIQ8" s="3">
        <v>44196</v>
      </c>
      <c r="BIR8" s="17" t="s">
        <v>47</v>
      </c>
      <c r="BIS8" s="6" t="s">
        <v>50</v>
      </c>
      <c r="BIT8" s="17" t="s">
        <v>51</v>
      </c>
      <c r="BIU8" s="3">
        <v>44132</v>
      </c>
      <c r="BIV8" s="6" t="s">
        <v>52</v>
      </c>
      <c r="BIW8" s="11" t="s">
        <v>113</v>
      </c>
      <c r="BIX8" s="11" t="s">
        <v>114</v>
      </c>
      <c r="BIY8" s="11" t="s">
        <v>115</v>
      </c>
      <c r="BIZ8" s="11" t="s">
        <v>105</v>
      </c>
      <c r="BJA8" s="6" t="s">
        <v>56</v>
      </c>
      <c r="BJB8" s="3">
        <v>44200</v>
      </c>
      <c r="BJC8" s="3">
        <v>44200</v>
      </c>
      <c r="BJE8" s="17">
        <v>2020</v>
      </c>
      <c r="BJF8" s="3">
        <v>44105</v>
      </c>
      <c r="BJG8" s="3">
        <v>44196</v>
      </c>
      <c r="BJH8" s="17" t="s">
        <v>47</v>
      </c>
      <c r="BJI8" s="6" t="s">
        <v>50</v>
      </c>
      <c r="BJJ8" s="17" t="s">
        <v>51</v>
      </c>
      <c r="BJK8" s="3">
        <v>44132</v>
      </c>
      <c r="BJL8" s="6" t="s">
        <v>52</v>
      </c>
      <c r="BJM8" s="11" t="s">
        <v>113</v>
      </c>
      <c r="BJN8" s="11" t="s">
        <v>114</v>
      </c>
      <c r="BJO8" s="11" t="s">
        <v>115</v>
      </c>
      <c r="BJP8" s="11" t="s">
        <v>105</v>
      </c>
      <c r="BJQ8" s="6" t="s">
        <v>56</v>
      </c>
      <c r="BJR8" s="3">
        <v>44200</v>
      </c>
      <c r="BJS8" s="3">
        <v>44200</v>
      </c>
      <c r="BJU8" s="17">
        <v>2020</v>
      </c>
      <c r="BJV8" s="3">
        <v>44105</v>
      </c>
      <c r="BJW8" s="3">
        <v>44196</v>
      </c>
      <c r="BJX8" s="17" t="s">
        <v>47</v>
      </c>
      <c r="BJY8" s="6" t="s">
        <v>50</v>
      </c>
      <c r="BJZ8" s="17" t="s">
        <v>51</v>
      </c>
      <c r="BKA8" s="3">
        <v>44132</v>
      </c>
      <c r="BKB8" s="6" t="s">
        <v>52</v>
      </c>
      <c r="BKC8" s="11" t="s">
        <v>113</v>
      </c>
      <c r="BKD8" s="11" t="s">
        <v>114</v>
      </c>
      <c r="BKE8" s="11" t="s">
        <v>115</v>
      </c>
      <c r="BKF8" s="11" t="s">
        <v>105</v>
      </c>
      <c r="BKG8" s="6" t="s">
        <v>56</v>
      </c>
      <c r="BKH8" s="3">
        <v>44200</v>
      </c>
      <c r="BKI8" s="3">
        <v>44200</v>
      </c>
      <c r="BKK8" s="17">
        <v>2020</v>
      </c>
      <c r="BKL8" s="3">
        <v>44105</v>
      </c>
      <c r="BKM8" s="3">
        <v>44196</v>
      </c>
      <c r="BKN8" s="17" t="s">
        <v>47</v>
      </c>
      <c r="BKO8" s="6" t="s">
        <v>50</v>
      </c>
      <c r="BKP8" s="17" t="s">
        <v>51</v>
      </c>
      <c r="BKQ8" s="3">
        <v>44132</v>
      </c>
      <c r="BKR8" s="6" t="s">
        <v>52</v>
      </c>
      <c r="BKS8" s="11" t="s">
        <v>113</v>
      </c>
      <c r="BKT8" s="11" t="s">
        <v>114</v>
      </c>
      <c r="BKU8" s="11" t="s">
        <v>115</v>
      </c>
      <c r="BKV8" s="11" t="s">
        <v>105</v>
      </c>
      <c r="BKW8" s="6" t="s">
        <v>56</v>
      </c>
      <c r="BKX8" s="3">
        <v>44200</v>
      </c>
      <c r="BKY8" s="3">
        <v>44200</v>
      </c>
      <c r="BLA8" s="17">
        <v>2020</v>
      </c>
      <c r="BLB8" s="3">
        <v>44105</v>
      </c>
      <c r="BLC8" s="3">
        <v>44196</v>
      </c>
      <c r="BLD8" s="17" t="s">
        <v>47</v>
      </c>
      <c r="BLE8" s="6" t="s">
        <v>50</v>
      </c>
      <c r="BLF8" s="17" t="s">
        <v>51</v>
      </c>
      <c r="BLG8" s="3">
        <v>44132</v>
      </c>
      <c r="BLH8" s="6" t="s">
        <v>52</v>
      </c>
      <c r="BLI8" s="11" t="s">
        <v>113</v>
      </c>
      <c r="BLJ8" s="11" t="s">
        <v>114</v>
      </c>
      <c r="BLK8" s="11" t="s">
        <v>115</v>
      </c>
      <c r="BLL8" s="11" t="s">
        <v>105</v>
      </c>
      <c r="BLM8" s="6" t="s">
        <v>56</v>
      </c>
      <c r="BLN8" s="3">
        <v>44200</v>
      </c>
      <c r="BLO8" s="3">
        <v>44200</v>
      </c>
      <c r="BLQ8" s="17">
        <v>2020</v>
      </c>
      <c r="BLR8" s="3">
        <v>44105</v>
      </c>
      <c r="BLS8" s="3">
        <v>44196</v>
      </c>
      <c r="BLT8" s="17" t="s">
        <v>47</v>
      </c>
      <c r="BLU8" s="6" t="s">
        <v>50</v>
      </c>
      <c r="BLV8" s="17" t="s">
        <v>51</v>
      </c>
      <c r="BLW8" s="3">
        <v>44132</v>
      </c>
      <c r="BLX8" s="6" t="s">
        <v>52</v>
      </c>
      <c r="BLY8" s="11" t="s">
        <v>113</v>
      </c>
      <c r="BLZ8" s="11" t="s">
        <v>114</v>
      </c>
      <c r="BMA8" s="11" t="s">
        <v>115</v>
      </c>
      <c r="BMB8" s="11" t="s">
        <v>105</v>
      </c>
      <c r="BMC8" s="6" t="s">
        <v>56</v>
      </c>
      <c r="BMD8" s="3">
        <v>44200</v>
      </c>
      <c r="BME8" s="3">
        <v>44200</v>
      </c>
      <c r="BMG8" s="17">
        <v>2020</v>
      </c>
      <c r="BMH8" s="3">
        <v>44105</v>
      </c>
      <c r="BMI8" s="3">
        <v>44196</v>
      </c>
      <c r="BMJ8" s="17" t="s">
        <v>47</v>
      </c>
      <c r="BMK8" s="6" t="s">
        <v>50</v>
      </c>
      <c r="BML8" s="17" t="s">
        <v>51</v>
      </c>
      <c r="BMM8" s="3">
        <v>44132</v>
      </c>
      <c r="BMN8" s="6" t="s">
        <v>52</v>
      </c>
      <c r="BMO8" s="11" t="s">
        <v>113</v>
      </c>
      <c r="BMP8" s="11" t="s">
        <v>114</v>
      </c>
      <c r="BMQ8" s="11" t="s">
        <v>115</v>
      </c>
      <c r="BMR8" s="11" t="s">
        <v>105</v>
      </c>
      <c r="BMS8" s="6" t="s">
        <v>56</v>
      </c>
      <c r="BMT8" s="3">
        <v>44200</v>
      </c>
      <c r="BMU8" s="3">
        <v>44200</v>
      </c>
      <c r="BMW8" s="17">
        <v>2020</v>
      </c>
      <c r="BMX8" s="3">
        <v>44105</v>
      </c>
      <c r="BMY8" s="3">
        <v>44196</v>
      </c>
      <c r="BMZ8" s="17" t="s">
        <v>47</v>
      </c>
      <c r="BNA8" s="6" t="s">
        <v>50</v>
      </c>
      <c r="BNB8" s="17" t="s">
        <v>51</v>
      </c>
      <c r="BNC8" s="3">
        <v>44132</v>
      </c>
      <c r="BND8" s="6" t="s">
        <v>52</v>
      </c>
      <c r="BNE8" s="11" t="s">
        <v>113</v>
      </c>
      <c r="BNF8" s="11" t="s">
        <v>114</v>
      </c>
      <c r="BNG8" s="11" t="s">
        <v>115</v>
      </c>
      <c r="BNH8" s="11" t="s">
        <v>105</v>
      </c>
      <c r="BNI8" s="6" t="s">
        <v>56</v>
      </c>
      <c r="BNJ8" s="3">
        <v>44200</v>
      </c>
      <c r="BNK8" s="3">
        <v>44200</v>
      </c>
      <c r="BNM8" s="17">
        <v>2020</v>
      </c>
      <c r="BNN8" s="3">
        <v>44105</v>
      </c>
      <c r="BNO8" s="3">
        <v>44196</v>
      </c>
      <c r="BNP8" s="17" t="s">
        <v>47</v>
      </c>
      <c r="BNQ8" s="6" t="s">
        <v>50</v>
      </c>
      <c r="BNR8" s="17" t="s">
        <v>51</v>
      </c>
      <c r="BNS8" s="3">
        <v>44132</v>
      </c>
      <c r="BNT8" s="6" t="s">
        <v>52</v>
      </c>
      <c r="BNU8" s="11" t="s">
        <v>113</v>
      </c>
      <c r="BNV8" s="11" t="s">
        <v>114</v>
      </c>
      <c r="BNW8" s="11" t="s">
        <v>115</v>
      </c>
      <c r="BNX8" s="11" t="s">
        <v>105</v>
      </c>
      <c r="BNY8" s="6" t="s">
        <v>56</v>
      </c>
      <c r="BNZ8" s="3">
        <v>44200</v>
      </c>
      <c r="BOA8" s="3">
        <v>44200</v>
      </c>
      <c r="BOC8" s="17">
        <v>2020</v>
      </c>
      <c r="BOD8" s="3">
        <v>44105</v>
      </c>
      <c r="BOE8" s="3">
        <v>44196</v>
      </c>
      <c r="BOF8" s="17" t="s">
        <v>47</v>
      </c>
      <c r="BOG8" s="6" t="s">
        <v>50</v>
      </c>
      <c r="BOH8" s="17" t="s">
        <v>51</v>
      </c>
      <c r="BOI8" s="3">
        <v>44132</v>
      </c>
      <c r="BOJ8" s="6" t="s">
        <v>52</v>
      </c>
      <c r="BOK8" s="11" t="s">
        <v>113</v>
      </c>
      <c r="BOL8" s="11" t="s">
        <v>114</v>
      </c>
      <c r="BOM8" s="11" t="s">
        <v>115</v>
      </c>
      <c r="BON8" s="11" t="s">
        <v>105</v>
      </c>
      <c r="BOO8" s="6" t="s">
        <v>56</v>
      </c>
      <c r="BOP8" s="3">
        <v>44200</v>
      </c>
      <c r="BOQ8" s="3">
        <v>44200</v>
      </c>
      <c r="BOS8" s="17">
        <v>2020</v>
      </c>
      <c r="BOT8" s="3">
        <v>44105</v>
      </c>
      <c r="BOU8" s="3">
        <v>44196</v>
      </c>
      <c r="BOV8" s="17" t="s">
        <v>47</v>
      </c>
      <c r="BOW8" s="6" t="s">
        <v>50</v>
      </c>
      <c r="BOX8" s="17" t="s">
        <v>51</v>
      </c>
      <c r="BOY8" s="3">
        <v>44132</v>
      </c>
      <c r="BOZ8" s="6" t="s">
        <v>52</v>
      </c>
      <c r="BPA8" s="11" t="s">
        <v>113</v>
      </c>
      <c r="BPB8" s="11" t="s">
        <v>114</v>
      </c>
      <c r="BPC8" s="11" t="s">
        <v>115</v>
      </c>
      <c r="BPD8" s="11" t="s">
        <v>105</v>
      </c>
      <c r="BPE8" s="6" t="s">
        <v>56</v>
      </c>
      <c r="BPF8" s="3">
        <v>44200</v>
      </c>
      <c r="BPG8" s="3">
        <v>44200</v>
      </c>
      <c r="BPI8" s="17">
        <v>2020</v>
      </c>
      <c r="BPJ8" s="3">
        <v>44105</v>
      </c>
      <c r="BPK8" s="3">
        <v>44196</v>
      </c>
      <c r="BPL8" s="17" t="s">
        <v>47</v>
      </c>
      <c r="BPM8" s="6" t="s">
        <v>50</v>
      </c>
      <c r="BPN8" s="17" t="s">
        <v>51</v>
      </c>
      <c r="BPO8" s="3">
        <v>44132</v>
      </c>
      <c r="BPP8" s="6" t="s">
        <v>52</v>
      </c>
      <c r="BPQ8" s="11" t="s">
        <v>113</v>
      </c>
      <c r="BPR8" s="11" t="s">
        <v>114</v>
      </c>
      <c r="BPS8" s="11" t="s">
        <v>115</v>
      </c>
      <c r="BPT8" s="11" t="s">
        <v>105</v>
      </c>
      <c r="BPU8" s="6" t="s">
        <v>56</v>
      </c>
      <c r="BPV8" s="3">
        <v>44200</v>
      </c>
      <c r="BPW8" s="3">
        <v>44200</v>
      </c>
      <c r="BPY8" s="17">
        <v>2020</v>
      </c>
      <c r="BPZ8" s="3">
        <v>44105</v>
      </c>
      <c r="BQA8" s="3">
        <v>44196</v>
      </c>
      <c r="BQB8" s="17" t="s">
        <v>47</v>
      </c>
      <c r="BQC8" s="6" t="s">
        <v>50</v>
      </c>
      <c r="BQD8" s="17" t="s">
        <v>51</v>
      </c>
      <c r="BQE8" s="3">
        <v>44132</v>
      </c>
      <c r="BQF8" s="6" t="s">
        <v>52</v>
      </c>
      <c r="BQG8" s="11" t="s">
        <v>113</v>
      </c>
      <c r="BQH8" s="11" t="s">
        <v>114</v>
      </c>
      <c r="BQI8" s="11" t="s">
        <v>115</v>
      </c>
      <c r="BQJ8" s="11" t="s">
        <v>105</v>
      </c>
      <c r="BQK8" s="6" t="s">
        <v>56</v>
      </c>
      <c r="BQL8" s="3">
        <v>44200</v>
      </c>
      <c r="BQM8" s="3">
        <v>44200</v>
      </c>
      <c r="BQO8" s="17">
        <v>2020</v>
      </c>
      <c r="BQP8" s="3">
        <v>44105</v>
      </c>
      <c r="BQQ8" s="3">
        <v>44196</v>
      </c>
      <c r="BQR8" s="17" t="s">
        <v>47</v>
      </c>
      <c r="BQS8" s="6" t="s">
        <v>50</v>
      </c>
      <c r="BQT8" s="17" t="s">
        <v>51</v>
      </c>
      <c r="BQU8" s="3">
        <v>44132</v>
      </c>
      <c r="BQV8" s="6" t="s">
        <v>52</v>
      </c>
      <c r="BQW8" s="11" t="s">
        <v>113</v>
      </c>
      <c r="BQX8" s="11" t="s">
        <v>114</v>
      </c>
      <c r="BQY8" s="11" t="s">
        <v>115</v>
      </c>
      <c r="BQZ8" s="11" t="s">
        <v>105</v>
      </c>
      <c r="BRA8" s="6" t="s">
        <v>56</v>
      </c>
      <c r="BRB8" s="3">
        <v>44200</v>
      </c>
      <c r="BRC8" s="3">
        <v>44200</v>
      </c>
      <c r="BRE8" s="17">
        <v>2020</v>
      </c>
      <c r="BRF8" s="3">
        <v>44105</v>
      </c>
      <c r="BRG8" s="3">
        <v>44196</v>
      </c>
      <c r="BRH8" s="17" t="s">
        <v>47</v>
      </c>
      <c r="BRI8" s="6" t="s">
        <v>50</v>
      </c>
      <c r="BRJ8" s="17" t="s">
        <v>51</v>
      </c>
      <c r="BRK8" s="3">
        <v>44132</v>
      </c>
      <c r="BRL8" s="6" t="s">
        <v>52</v>
      </c>
      <c r="BRM8" s="11" t="s">
        <v>113</v>
      </c>
      <c r="BRN8" s="11" t="s">
        <v>114</v>
      </c>
      <c r="BRO8" s="11" t="s">
        <v>115</v>
      </c>
      <c r="BRP8" s="11" t="s">
        <v>105</v>
      </c>
      <c r="BRQ8" s="6" t="s">
        <v>56</v>
      </c>
      <c r="BRR8" s="3">
        <v>44200</v>
      </c>
      <c r="BRS8" s="3">
        <v>44200</v>
      </c>
      <c r="BRU8" s="17">
        <v>2020</v>
      </c>
      <c r="BRV8" s="3">
        <v>44105</v>
      </c>
      <c r="BRW8" s="3">
        <v>44196</v>
      </c>
      <c r="BRX8" s="17" t="s">
        <v>47</v>
      </c>
      <c r="BRY8" s="6" t="s">
        <v>50</v>
      </c>
      <c r="BRZ8" s="17" t="s">
        <v>51</v>
      </c>
      <c r="BSA8" s="3">
        <v>44132</v>
      </c>
      <c r="BSB8" s="6" t="s">
        <v>52</v>
      </c>
      <c r="BSC8" s="11" t="s">
        <v>113</v>
      </c>
      <c r="BSD8" s="11" t="s">
        <v>114</v>
      </c>
      <c r="BSE8" s="11" t="s">
        <v>115</v>
      </c>
      <c r="BSF8" s="11" t="s">
        <v>105</v>
      </c>
      <c r="BSG8" s="6" t="s">
        <v>56</v>
      </c>
      <c r="BSH8" s="3">
        <v>44200</v>
      </c>
      <c r="BSI8" s="3">
        <v>44200</v>
      </c>
      <c r="BSK8" s="17">
        <v>2020</v>
      </c>
      <c r="BSL8" s="3">
        <v>44105</v>
      </c>
      <c r="BSM8" s="3">
        <v>44196</v>
      </c>
      <c r="BSN8" s="17" t="s">
        <v>47</v>
      </c>
      <c r="BSO8" s="6" t="s">
        <v>50</v>
      </c>
      <c r="BSP8" s="17" t="s">
        <v>51</v>
      </c>
      <c r="BSQ8" s="3">
        <v>44132</v>
      </c>
      <c r="BSR8" s="6" t="s">
        <v>52</v>
      </c>
      <c r="BSS8" s="11" t="s">
        <v>113</v>
      </c>
      <c r="BST8" s="11" t="s">
        <v>114</v>
      </c>
      <c r="BSU8" s="11" t="s">
        <v>115</v>
      </c>
      <c r="BSV8" s="11" t="s">
        <v>105</v>
      </c>
      <c r="BSW8" s="6" t="s">
        <v>56</v>
      </c>
      <c r="BSX8" s="3">
        <v>44200</v>
      </c>
      <c r="BSY8" s="3">
        <v>44200</v>
      </c>
      <c r="BTA8" s="17">
        <v>2020</v>
      </c>
      <c r="BTB8" s="3">
        <v>44105</v>
      </c>
      <c r="BTC8" s="3">
        <v>44196</v>
      </c>
      <c r="BTD8" s="17" t="s">
        <v>47</v>
      </c>
      <c r="BTE8" s="6" t="s">
        <v>50</v>
      </c>
      <c r="BTF8" s="17" t="s">
        <v>51</v>
      </c>
      <c r="BTG8" s="3">
        <v>44132</v>
      </c>
      <c r="BTH8" s="6" t="s">
        <v>52</v>
      </c>
      <c r="BTI8" s="11" t="s">
        <v>113</v>
      </c>
      <c r="BTJ8" s="11" t="s">
        <v>114</v>
      </c>
      <c r="BTK8" s="11" t="s">
        <v>115</v>
      </c>
      <c r="BTL8" s="11" t="s">
        <v>105</v>
      </c>
      <c r="BTM8" s="6" t="s">
        <v>56</v>
      </c>
      <c r="BTN8" s="3">
        <v>44200</v>
      </c>
      <c r="BTO8" s="3">
        <v>44200</v>
      </c>
      <c r="BTQ8" s="17">
        <v>2020</v>
      </c>
      <c r="BTR8" s="3">
        <v>44105</v>
      </c>
      <c r="BTS8" s="3">
        <v>44196</v>
      </c>
      <c r="BTT8" s="17" t="s">
        <v>47</v>
      </c>
      <c r="BTU8" s="6" t="s">
        <v>50</v>
      </c>
      <c r="BTV8" s="17" t="s">
        <v>51</v>
      </c>
      <c r="BTW8" s="3">
        <v>44132</v>
      </c>
      <c r="BTX8" s="6" t="s">
        <v>52</v>
      </c>
      <c r="BTY8" s="11" t="s">
        <v>113</v>
      </c>
      <c r="BTZ8" s="11" t="s">
        <v>114</v>
      </c>
      <c r="BUA8" s="11" t="s">
        <v>115</v>
      </c>
      <c r="BUB8" s="11" t="s">
        <v>105</v>
      </c>
      <c r="BUC8" s="6" t="s">
        <v>56</v>
      </c>
      <c r="BUD8" s="3">
        <v>44200</v>
      </c>
      <c r="BUE8" s="3">
        <v>44200</v>
      </c>
      <c r="BUG8" s="17">
        <v>2020</v>
      </c>
      <c r="BUH8" s="3">
        <v>44105</v>
      </c>
      <c r="BUI8" s="3">
        <v>44196</v>
      </c>
      <c r="BUJ8" s="17" t="s">
        <v>47</v>
      </c>
      <c r="BUK8" s="6" t="s">
        <v>50</v>
      </c>
      <c r="BUL8" s="17" t="s">
        <v>51</v>
      </c>
      <c r="BUM8" s="3">
        <v>44132</v>
      </c>
      <c r="BUN8" s="6" t="s">
        <v>52</v>
      </c>
      <c r="BUO8" s="11" t="s">
        <v>113</v>
      </c>
      <c r="BUP8" s="11" t="s">
        <v>114</v>
      </c>
      <c r="BUQ8" s="11" t="s">
        <v>115</v>
      </c>
      <c r="BUR8" s="11" t="s">
        <v>105</v>
      </c>
      <c r="BUS8" s="6" t="s">
        <v>56</v>
      </c>
      <c r="BUT8" s="3">
        <v>44200</v>
      </c>
      <c r="BUU8" s="3">
        <v>44200</v>
      </c>
      <c r="BUW8" s="17">
        <v>2020</v>
      </c>
      <c r="BUX8" s="3">
        <v>44105</v>
      </c>
      <c r="BUY8" s="3">
        <v>44196</v>
      </c>
      <c r="BUZ8" s="17" t="s">
        <v>47</v>
      </c>
      <c r="BVA8" s="6" t="s">
        <v>50</v>
      </c>
      <c r="BVB8" s="17" t="s">
        <v>51</v>
      </c>
      <c r="BVC8" s="3">
        <v>44132</v>
      </c>
      <c r="BVD8" s="6" t="s">
        <v>52</v>
      </c>
      <c r="BVE8" s="11" t="s">
        <v>113</v>
      </c>
      <c r="BVF8" s="11" t="s">
        <v>114</v>
      </c>
      <c r="BVG8" s="11" t="s">
        <v>115</v>
      </c>
      <c r="BVH8" s="11" t="s">
        <v>105</v>
      </c>
      <c r="BVI8" s="6" t="s">
        <v>56</v>
      </c>
      <c r="BVJ8" s="3">
        <v>44200</v>
      </c>
      <c r="BVK8" s="3">
        <v>44200</v>
      </c>
      <c r="BVM8" s="17">
        <v>2020</v>
      </c>
      <c r="BVN8" s="3">
        <v>44105</v>
      </c>
      <c r="BVO8" s="3">
        <v>44196</v>
      </c>
      <c r="BVP8" s="17" t="s">
        <v>47</v>
      </c>
      <c r="BVQ8" s="6" t="s">
        <v>50</v>
      </c>
      <c r="BVR8" s="17" t="s">
        <v>51</v>
      </c>
      <c r="BVS8" s="3">
        <v>44132</v>
      </c>
      <c r="BVT8" s="6" t="s">
        <v>52</v>
      </c>
      <c r="BVU8" s="11" t="s">
        <v>113</v>
      </c>
      <c r="BVV8" s="11" t="s">
        <v>114</v>
      </c>
      <c r="BVW8" s="11" t="s">
        <v>115</v>
      </c>
      <c r="BVX8" s="11" t="s">
        <v>105</v>
      </c>
      <c r="BVY8" s="6" t="s">
        <v>56</v>
      </c>
      <c r="BVZ8" s="3">
        <v>44200</v>
      </c>
      <c r="BWA8" s="3">
        <v>44200</v>
      </c>
      <c r="BWC8" s="17">
        <v>2020</v>
      </c>
      <c r="BWD8" s="3">
        <v>44105</v>
      </c>
      <c r="BWE8" s="3">
        <v>44196</v>
      </c>
      <c r="BWF8" s="17" t="s">
        <v>47</v>
      </c>
      <c r="BWG8" s="6" t="s">
        <v>50</v>
      </c>
      <c r="BWH8" s="17" t="s">
        <v>51</v>
      </c>
      <c r="BWI8" s="3">
        <v>44132</v>
      </c>
      <c r="BWJ8" s="6" t="s">
        <v>52</v>
      </c>
      <c r="BWK8" s="11" t="s">
        <v>113</v>
      </c>
      <c r="BWL8" s="11" t="s">
        <v>114</v>
      </c>
      <c r="BWM8" s="11" t="s">
        <v>115</v>
      </c>
      <c r="BWN8" s="11" t="s">
        <v>105</v>
      </c>
      <c r="BWO8" s="6" t="s">
        <v>56</v>
      </c>
      <c r="BWP8" s="3">
        <v>44200</v>
      </c>
      <c r="BWQ8" s="3">
        <v>44200</v>
      </c>
      <c r="BWS8" s="17">
        <v>2020</v>
      </c>
      <c r="BWT8" s="3">
        <v>44105</v>
      </c>
      <c r="BWU8" s="3">
        <v>44196</v>
      </c>
      <c r="BWV8" s="17" t="s">
        <v>47</v>
      </c>
      <c r="BWW8" s="6" t="s">
        <v>50</v>
      </c>
      <c r="BWX8" s="17" t="s">
        <v>51</v>
      </c>
      <c r="BWY8" s="3">
        <v>44132</v>
      </c>
      <c r="BWZ8" s="6" t="s">
        <v>52</v>
      </c>
      <c r="BXA8" s="11" t="s">
        <v>113</v>
      </c>
      <c r="BXB8" s="11" t="s">
        <v>114</v>
      </c>
      <c r="BXC8" s="11" t="s">
        <v>115</v>
      </c>
      <c r="BXD8" s="11" t="s">
        <v>105</v>
      </c>
      <c r="BXE8" s="6" t="s">
        <v>56</v>
      </c>
      <c r="BXF8" s="3">
        <v>44200</v>
      </c>
      <c r="BXG8" s="3">
        <v>44200</v>
      </c>
      <c r="BXI8" s="17">
        <v>2020</v>
      </c>
      <c r="BXJ8" s="3">
        <v>44105</v>
      </c>
      <c r="BXK8" s="3">
        <v>44196</v>
      </c>
      <c r="BXL8" s="17" t="s">
        <v>47</v>
      </c>
      <c r="BXM8" s="6" t="s">
        <v>50</v>
      </c>
      <c r="BXN8" s="17" t="s">
        <v>51</v>
      </c>
      <c r="BXO8" s="3">
        <v>44132</v>
      </c>
      <c r="BXP8" s="6" t="s">
        <v>52</v>
      </c>
      <c r="BXQ8" s="11" t="s">
        <v>113</v>
      </c>
      <c r="BXR8" s="11" t="s">
        <v>114</v>
      </c>
      <c r="BXS8" s="11" t="s">
        <v>115</v>
      </c>
      <c r="BXT8" s="11" t="s">
        <v>105</v>
      </c>
      <c r="BXU8" s="6" t="s">
        <v>56</v>
      </c>
      <c r="BXV8" s="3">
        <v>44200</v>
      </c>
      <c r="BXW8" s="3">
        <v>44200</v>
      </c>
      <c r="BXY8" s="17">
        <v>2020</v>
      </c>
      <c r="BXZ8" s="3">
        <v>44105</v>
      </c>
      <c r="BYA8" s="3">
        <v>44196</v>
      </c>
      <c r="BYB8" s="17" t="s">
        <v>47</v>
      </c>
      <c r="BYC8" s="6" t="s">
        <v>50</v>
      </c>
      <c r="BYD8" s="17" t="s">
        <v>51</v>
      </c>
      <c r="BYE8" s="3">
        <v>44132</v>
      </c>
      <c r="BYF8" s="6" t="s">
        <v>52</v>
      </c>
      <c r="BYG8" s="11" t="s">
        <v>113</v>
      </c>
      <c r="BYH8" s="11" t="s">
        <v>114</v>
      </c>
      <c r="BYI8" s="11" t="s">
        <v>115</v>
      </c>
      <c r="BYJ8" s="11" t="s">
        <v>105</v>
      </c>
      <c r="BYK8" s="6" t="s">
        <v>56</v>
      </c>
      <c r="BYL8" s="3">
        <v>44200</v>
      </c>
      <c r="BYM8" s="3">
        <v>44200</v>
      </c>
      <c r="BYO8" s="17">
        <v>2020</v>
      </c>
      <c r="BYP8" s="3">
        <v>44105</v>
      </c>
      <c r="BYQ8" s="3">
        <v>44196</v>
      </c>
      <c r="BYR8" s="17" t="s">
        <v>47</v>
      </c>
      <c r="BYS8" s="6" t="s">
        <v>50</v>
      </c>
      <c r="BYT8" s="17" t="s">
        <v>51</v>
      </c>
      <c r="BYU8" s="3">
        <v>44132</v>
      </c>
      <c r="BYV8" s="6" t="s">
        <v>52</v>
      </c>
      <c r="BYW8" s="11" t="s">
        <v>113</v>
      </c>
      <c r="BYX8" s="11" t="s">
        <v>114</v>
      </c>
      <c r="BYY8" s="11" t="s">
        <v>115</v>
      </c>
      <c r="BYZ8" s="11" t="s">
        <v>105</v>
      </c>
      <c r="BZA8" s="6" t="s">
        <v>56</v>
      </c>
      <c r="BZB8" s="3">
        <v>44200</v>
      </c>
      <c r="BZC8" s="3">
        <v>44200</v>
      </c>
      <c r="BZE8" s="17">
        <v>2020</v>
      </c>
      <c r="BZF8" s="3">
        <v>44105</v>
      </c>
      <c r="BZG8" s="3">
        <v>44196</v>
      </c>
      <c r="BZH8" s="17" t="s">
        <v>47</v>
      </c>
      <c r="BZI8" s="6" t="s">
        <v>50</v>
      </c>
      <c r="BZJ8" s="17" t="s">
        <v>51</v>
      </c>
      <c r="BZK8" s="3">
        <v>44132</v>
      </c>
      <c r="BZL8" s="6" t="s">
        <v>52</v>
      </c>
      <c r="BZM8" s="11" t="s">
        <v>113</v>
      </c>
      <c r="BZN8" s="11" t="s">
        <v>114</v>
      </c>
      <c r="BZO8" s="11" t="s">
        <v>115</v>
      </c>
      <c r="BZP8" s="11" t="s">
        <v>105</v>
      </c>
      <c r="BZQ8" s="6" t="s">
        <v>56</v>
      </c>
      <c r="BZR8" s="3">
        <v>44200</v>
      </c>
      <c r="BZS8" s="3">
        <v>44200</v>
      </c>
      <c r="BZU8" s="17">
        <v>2020</v>
      </c>
      <c r="BZV8" s="3">
        <v>44105</v>
      </c>
      <c r="BZW8" s="3">
        <v>44196</v>
      </c>
      <c r="BZX8" s="17" t="s">
        <v>47</v>
      </c>
      <c r="BZY8" s="6" t="s">
        <v>50</v>
      </c>
      <c r="BZZ8" s="17" t="s">
        <v>51</v>
      </c>
      <c r="CAA8" s="3">
        <v>44132</v>
      </c>
      <c r="CAB8" s="6" t="s">
        <v>52</v>
      </c>
      <c r="CAC8" s="11" t="s">
        <v>113</v>
      </c>
      <c r="CAD8" s="11" t="s">
        <v>114</v>
      </c>
      <c r="CAE8" s="11" t="s">
        <v>115</v>
      </c>
      <c r="CAF8" s="11" t="s">
        <v>105</v>
      </c>
      <c r="CAG8" s="6" t="s">
        <v>56</v>
      </c>
      <c r="CAH8" s="3">
        <v>44200</v>
      </c>
      <c r="CAI8" s="3">
        <v>44200</v>
      </c>
      <c r="CAK8" s="17">
        <v>2020</v>
      </c>
      <c r="CAL8" s="3">
        <v>44105</v>
      </c>
      <c r="CAM8" s="3">
        <v>44196</v>
      </c>
      <c r="CAN8" s="17" t="s">
        <v>47</v>
      </c>
      <c r="CAO8" s="6" t="s">
        <v>50</v>
      </c>
      <c r="CAP8" s="17" t="s">
        <v>51</v>
      </c>
      <c r="CAQ8" s="3">
        <v>44132</v>
      </c>
      <c r="CAR8" s="6" t="s">
        <v>52</v>
      </c>
      <c r="CAS8" s="11" t="s">
        <v>113</v>
      </c>
      <c r="CAT8" s="11" t="s">
        <v>114</v>
      </c>
      <c r="CAU8" s="11" t="s">
        <v>115</v>
      </c>
      <c r="CAV8" s="11" t="s">
        <v>105</v>
      </c>
      <c r="CAW8" s="6" t="s">
        <v>56</v>
      </c>
      <c r="CAX8" s="3">
        <v>44200</v>
      </c>
      <c r="CAY8" s="3">
        <v>44200</v>
      </c>
      <c r="CBA8" s="17">
        <v>2020</v>
      </c>
      <c r="CBB8" s="3">
        <v>44105</v>
      </c>
      <c r="CBC8" s="3">
        <v>44196</v>
      </c>
      <c r="CBD8" s="17" t="s">
        <v>47</v>
      </c>
      <c r="CBE8" s="6" t="s">
        <v>50</v>
      </c>
      <c r="CBF8" s="17" t="s">
        <v>51</v>
      </c>
      <c r="CBG8" s="3">
        <v>44132</v>
      </c>
      <c r="CBH8" s="6" t="s">
        <v>52</v>
      </c>
      <c r="CBI8" s="11" t="s">
        <v>113</v>
      </c>
      <c r="CBJ8" s="11" t="s">
        <v>114</v>
      </c>
      <c r="CBK8" s="11" t="s">
        <v>115</v>
      </c>
      <c r="CBL8" s="11" t="s">
        <v>105</v>
      </c>
      <c r="CBM8" s="6" t="s">
        <v>56</v>
      </c>
      <c r="CBN8" s="3">
        <v>44200</v>
      </c>
      <c r="CBO8" s="3">
        <v>44200</v>
      </c>
      <c r="CBQ8" s="17">
        <v>2020</v>
      </c>
      <c r="CBR8" s="3">
        <v>44105</v>
      </c>
      <c r="CBS8" s="3">
        <v>44196</v>
      </c>
      <c r="CBT8" s="17" t="s">
        <v>47</v>
      </c>
      <c r="CBU8" s="6" t="s">
        <v>50</v>
      </c>
      <c r="CBV8" s="17" t="s">
        <v>51</v>
      </c>
      <c r="CBW8" s="3">
        <v>44132</v>
      </c>
      <c r="CBX8" s="6" t="s">
        <v>52</v>
      </c>
      <c r="CBY8" s="11" t="s">
        <v>113</v>
      </c>
      <c r="CBZ8" s="11" t="s">
        <v>114</v>
      </c>
      <c r="CCA8" s="11" t="s">
        <v>115</v>
      </c>
      <c r="CCB8" s="11" t="s">
        <v>105</v>
      </c>
      <c r="CCC8" s="6" t="s">
        <v>56</v>
      </c>
      <c r="CCD8" s="3">
        <v>44200</v>
      </c>
      <c r="CCE8" s="3">
        <v>44200</v>
      </c>
      <c r="CCG8" s="17">
        <v>2020</v>
      </c>
      <c r="CCH8" s="3">
        <v>44105</v>
      </c>
      <c r="CCI8" s="3">
        <v>44196</v>
      </c>
      <c r="CCJ8" s="17" t="s">
        <v>47</v>
      </c>
      <c r="CCK8" s="6" t="s">
        <v>50</v>
      </c>
      <c r="CCL8" s="17" t="s">
        <v>51</v>
      </c>
      <c r="CCM8" s="3">
        <v>44132</v>
      </c>
      <c r="CCN8" s="6" t="s">
        <v>52</v>
      </c>
      <c r="CCO8" s="11" t="s">
        <v>113</v>
      </c>
      <c r="CCP8" s="11" t="s">
        <v>114</v>
      </c>
      <c r="CCQ8" s="11" t="s">
        <v>115</v>
      </c>
      <c r="CCR8" s="11" t="s">
        <v>105</v>
      </c>
      <c r="CCS8" s="6" t="s">
        <v>56</v>
      </c>
      <c r="CCT8" s="3">
        <v>44200</v>
      </c>
      <c r="CCU8" s="3">
        <v>44200</v>
      </c>
      <c r="CCW8" s="17">
        <v>2020</v>
      </c>
      <c r="CCX8" s="3">
        <v>44105</v>
      </c>
      <c r="CCY8" s="3">
        <v>44196</v>
      </c>
      <c r="CCZ8" s="17" t="s">
        <v>47</v>
      </c>
      <c r="CDA8" s="6" t="s">
        <v>50</v>
      </c>
      <c r="CDB8" s="17" t="s">
        <v>51</v>
      </c>
      <c r="CDC8" s="3">
        <v>44132</v>
      </c>
      <c r="CDD8" s="6" t="s">
        <v>52</v>
      </c>
      <c r="CDE8" s="11" t="s">
        <v>113</v>
      </c>
      <c r="CDF8" s="11" t="s">
        <v>114</v>
      </c>
      <c r="CDG8" s="11" t="s">
        <v>115</v>
      </c>
      <c r="CDH8" s="11" t="s">
        <v>105</v>
      </c>
      <c r="CDI8" s="6" t="s">
        <v>56</v>
      </c>
      <c r="CDJ8" s="3">
        <v>44200</v>
      </c>
      <c r="CDK8" s="3">
        <v>44200</v>
      </c>
      <c r="CDM8" s="17">
        <v>2020</v>
      </c>
      <c r="CDN8" s="3">
        <v>44105</v>
      </c>
      <c r="CDO8" s="3">
        <v>44196</v>
      </c>
      <c r="CDP8" s="17" t="s">
        <v>47</v>
      </c>
      <c r="CDQ8" s="6" t="s">
        <v>50</v>
      </c>
      <c r="CDR8" s="17" t="s">
        <v>51</v>
      </c>
      <c r="CDS8" s="3">
        <v>44132</v>
      </c>
      <c r="CDT8" s="6" t="s">
        <v>52</v>
      </c>
      <c r="CDU8" s="11" t="s">
        <v>113</v>
      </c>
      <c r="CDV8" s="11" t="s">
        <v>114</v>
      </c>
      <c r="CDW8" s="11" t="s">
        <v>115</v>
      </c>
      <c r="CDX8" s="11" t="s">
        <v>105</v>
      </c>
      <c r="CDY8" s="6" t="s">
        <v>56</v>
      </c>
      <c r="CDZ8" s="3">
        <v>44200</v>
      </c>
      <c r="CEA8" s="3">
        <v>44200</v>
      </c>
      <c r="CEC8" s="17">
        <v>2020</v>
      </c>
      <c r="CED8" s="3">
        <v>44105</v>
      </c>
      <c r="CEE8" s="3">
        <v>44196</v>
      </c>
      <c r="CEF8" s="17" t="s">
        <v>47</v>
      </c>
      <c r="CEG8" s="6" t="s">
        <v>50</v>
      </c>
      <c r="CEH8" s="17" t="s">
        <v>51</v>
      </c>
      <c r="CEI8" s="3">
        <v>44132</v>
      </c>
      <c r="CEJ8" s="6" t="s">
        <v>52</v>
      </c>
      <c r="CEK8" s="11" t="s">
        <v>113</v>
      </c>
      <c r="CEL8" s="11" t="s">
        <v>114</v>
      </c>
      <c r="CEM8" s="11" t="s">
        <v>115</v>
      </c>
      <c r="CEN8" s="11" t="s">
        <v>105</v>
      </c>
      <c r="CEO8" s="6" t="s">
        <v>56</v>
      </c>
      <c r="CEP8" s="3">
        <v>44200</v>
      </c>
      <c r="CEQ8" s="3">
        <v>44200</v>
      </c>
      <c r="CES8" s="17">
        <v>2020</v>
      </c>
      <c r="CET8" s="3">
        <v>44105</v>
      </c>
      <c r="CEU8" s="3">
        <v>44196</v>
      </c>
      <c r="CEV8" s="17" t="s">
        <v>47</v>
      </c>
      <c r="CEW8" s="6" t="s">
        <v>50</v>
      </c>
      <c r="CEX8" s="17" t="s">
        <v>51</v>
      </c>
      <c r="CEY8" s="3">
        <v>44132</v>
      </c>
      <c r="CEZ8" s="6" t="s">
        <v>52</v>
      </c>
      <c r="CFA8" s="11" t="s">
        <v>113</v>
      </c>
      <c r="CFB8" s="11" t="s">
        <v>114</v>
      </c>
      <c r="CFC8" s="11" t="s">
        <v>115</v>
      </c>
      <c r="CFD8" s="11" t="s">
        <v>105</v>
      </c>
      <c r="CFE8" s="6" t="s">
        <v>56</v>
      </c>
      <c r="CFF8" s="3">
        <v>44200</v>
      </c>
      <c r="CFG8" s="3">
        <v>44200</v>
      </c>
      <c r="CFI8" s="17">
        <v>2020</v>
      </c>
      <c r="CFJ8" s="3">
        <v>44105</v>
      </c>
      <c r="CFK8" s="3">
        <v>44196</v>
      </c>
      <c r="CFL8" s="17" t="s">
        <v>47</v>
      </c>
      <c r="CFM8" s="6" t="s">
        <v>50</v>
      </c>
      <c r="CFN8" s="17" t="s">
        <v>51</v>
      </c>
      <c r="CFO8" s="3">
        <v>44132</v>
      </c>
      <c r="CFP8" s="6" t="s">
        <v>52</v>
      </c>
      <c r="CFQ8" s="11" t="s">
        <v>113</v>
      </c>
      <c r="CFR8" s="11" t="s">
        <v>114</v>
      </c>
      <c r="CFS8" s="11" t="s">
        <v>115</v>
      </c>
      <c r="CFT8" s="11" t="s">
        <v>105</v>
      </c>
      <c r="CFU8" s="6" t="s">
        <v>56</v>
      </c>
      <c r="CFV8" s="3">
        <v>44200</v>
      </c>
      <c r="CFW8" s="3">
        <v>44200</v>
      </c>
      <c r="CFY8" s="17">
        <v>2020</v>
      </c>
      <c r="CFZ8" s="3">
        <v>44105</v>
      </c>
      <c r="CGA8" s="3">
        <v>44196</v>
      </c>
      <c r="CGB8" s="17" t="s">
        <v>47</v>
      </c>
      <c r="CGC8" s="6" t="s">
        <v>50</v>
      </c>
      <c r="CGD8" s="17" t="s">
        <v>51</v>
      </c>
      <c r="CGE8" s="3">
        <v>44132</v>
      </c>
      <c r="CGF8" s="6" t="s">
        <v>52</v>
      </c>
      <c r="CGG8" s="11" t="s">
        <v>113</v>
      </c>
      <c r="CGH8" s="11" t="s">
        <v>114</v>
      </c>
      <c r="CGI8" s="11" t="s">
        <v>115</v>
      </c>
      <c r="CGJ8" s="11" t="s">
        <v>105</v>
      </c>
      <c r="CGK8" s="6" t="s">
        <v>56</v>
      </c>
      <c r="CGL8" s="3">
        <v>44200</v>
      </c>
      <c r="CGM8" s="3">
        <v>44200</v>
      </c>
      <c r="CGO8" s="17">
        <v>2020</v>
      </c>
      <c r="CGP8" s="3">
        <v>44105</v>
      </c>
      <c r="CGQ8" s="3">
        <v>44196</v>
      </c>
      <c r="CGR8" s="17" t="s">
        <v>47</v>
      </c>
      <c r="CGS8" s="6" t="s">
        <v>50</v>
      </c>
      <c r="CGT8" s="17" t="s">
        <v>51</v>
      </c>
      <c r="CGU8" s="3">
        <v>44132</v>
      </c>
      <c r="CGV8" s="6" t="s">
        <v>52</v>
      </c>
      <c r="CGW8" s="11" t="s">
        <v>113</v>
      </c>
      <c r="CGX8" s="11" t="s">
        <v>114</v>
      </c>
      <c r="CGY8" s="11" t="s">
        <v>115</v>
      </c>
      <c r="CGZ8" s="11" t="s">
        <v>105</v>
      </c>
      <c r="CHA8" s="6" t="s">
        <v>56</v>
      </c>
      <c r="CHB8" s="3">
        <v>44200</v>
      </c>
      <c r="CHC8" s="3">
        <v>44200</v>
      </c>
      <c r="CHE8" s="17">
        <v>2020</v>
      </c>
      <c r="CHF8" s="3">
        <v>44105</v>
      </c>
      <c r="CHG8" s="3">
        <v>44196</v>
      </c>
      <c r="CHH8" s="17" t="s">
        <v>47</v>
      </c>
      <c r="CHI8" s="6" t="s">
        <v>50</v>
      </c>
      <c r="CHJ8" s="17" t="s">
        <v>51</v>
      </c>
      <c r="CHK8" s="3">
        <v>44132</v>
      </c>
      <c r="CHL8" s="6" t="s">
        <v>52</v>
      </c>
      <c r="CHM8" s="11" t="s">
        <v>113</v>
      </c>
      <c r="CHN8" s="11" t="s">
        <v>114</v>
      </c>
      <c r="CHO8" s="11" t="s">
        <v>115</v>
      </c>
      <c r="CHP8" s="11" t="s">
        <v>105</v>
      </c>
      <c r="CHQ8" s="6" t="s">
        <v>56</v>
      </c>
      <c r="CHR8" s="3">
        <v>44200</v>
      </c>
      <c r="CHS8" s="3">
        <v>44200</v>
      </c>
      <c r="CHU8" s="17">
        <v>2020</v>
      </c>
      <c r="CHV8" s="3">
        <v>44105</v>
      </c>
      <c r="CHW8" s="3">
        <v>44196</v>
      </c>
      <c r="CHX8" s="17" t="s">
        <v>47</v>
      </c>
      <c r="CHY8" s="6" t="s">
        <v>50</v>
      </c>
      <c r="CHZ8" s="17" t="s">
        <v>51</v>
      </c>
      <c r="CIA8" s="3">
        <v>44132</v>
      </c>
      <c r="CIB8" s="6" t="s">
        <v>52</v>
      </c>
      <c r="CIC8" s="11" t="s">
        <v>113</v>
      </c>
      <c r="CID8" s="11" t="s">
        <v>114</v>
      </c>
      <c r="CIE8" s="11" t="s">
        <v>115</v>
      </c>
      <c r="CIF8" s="11" t="s">
        <v>105</v>
      </c>
      <c r="CIG8" s="6" t="s">
        <v>56</v>
      </c>
      <c r="CIH8" s="3">
        <v>44200</v>
      </c>
      <c r="CII8" s="3">
        <v>44200</v>
      </c>
      <c r="CIK8" s="17">
        <v>2020</v>
      </c>
      <c r="CIL8" s="3">
        <v>44105</v>
      </c>
      <c r="CIM8" s="3">
        <v>44196</v>
      </c>
      <c r="CIN8" s="17" t="s">
        <v>47</v>
      </c>
      <c r="CIO8" s="6" t="s">
        <v>50</v>
      </c>
      <c r="CIP8" s="17" t="s">
        <v>51</v>
      </c>
      <c r="CIQ8" s="3">
        <v>44132</v>
      </c>
      <c r="CIR8" s="6" t="s">
        <v>52</v>
      </c>
      <c r="CIS8" s="11" t="s">
        <v>113</v>
      </c>
      <c r="CIT8" s="11" t="s">
        <v>114</v>
      </c>
      <c r="CIU8" s="11" t="s">
        <v>115</v>
      </c>
      <c r="CIV8" s="11" t="s">
        <v>105</v>
      </c>
      <c r="CIW8" s="6" t="s">
        <v>56</v>
      </c>
      <c r="CIX8" s="3">
        <v>44200</v>
      </c>
      <c r="CIY8" s="3">
        <v>44200</v>
      </c>
      <c r="CJA8" s="17">
        <v>2020</v>
      </c>
      <c r="CJB8" s="3">
        <v>44105</v>
      </c>
      <c r="CJC8" s="3">
        <v>44196</v>
      </c>
      <c r="CJD8" s="17" t="s">
        <v>47</v>
      </c>
      <c r="CJE8" s="6" t="s">
        <v>50</v>
      </c>
      <c r="CJF8" s="17" t="s">
        <v>51</v>
      </c>
      <c r="CJG8" s="3">
        <v>44132</v>
      </c>
      <c r="CJH8" s="6" t="s">
        <v>52</v>
      </c>
      <c r="CJI8" s="11" t="s">
        <v>113</v>
      </c>
      <c r="CJJ8" s="11" t="s">
        <v>114</v>
      </c>
      <c r="CJK8" s="11" t="s">
        <v>115</v>
      </c>
      <c r="CJL8" s="11" t="s">
        <v>105</v>
      </c>
      <c r="CJM8" s="6" t="s">
        <v>56</v>
      </c>
      <c r="CJN8" s="3">
        <v>44200</v>
      </c>
      <c r="CJO8" s="3">
        <v>44200</v>
      </c>
      <c r="CJQ8" s="17">
        <v>2020</v>
      </c>
      <c r="CJR8" s="3">
        <v>44105</v>
      </c>
      <c r="CJS8" s="3">
        <v>44196</v>
      </c>
      <c r="CJT8" s="17" t="s">
        <v>47</v>
      </c>
      <c r="CJU8" s="6" t="s">
        <v>50</v>
      </c>
      <c r="CJV8" s="17" t="s">
        <v>51</v>
      </c>
      <c r="CJW8" s="3">
        <v>44132</v>
      </c>
      <c r="CJX8" s="6" t="s">
        <v>52</v>
      </c>
      <c r="CJY8" s="11" t="s">
        <v>113</v>
      </c>
      <c r="CJZ8" s="11" t="s">
        <v>114</v>
      </c>
      <c r="CKA8" s="11" t="s">
        <v>115</v>
      </c>
      <c r="CKB8" s="11" t="s">
        <v>105</v>
      </c>
      <c r="CKC8" s="6" t="s">
        <v>56</v>
      </c>
      <c r="CKD8" s="3">
        <v>44200</v>
      </c>
      <c r="CKE8" s="3">
        <v>44200</v>
      </c>
      <c r="CKG8" s="17">
        <v>2020</v>
      </c>
      <c r="CKH8" s="3">
        <v>44105</v>
      </c>
      <c r="CKI8" s="3">
        <v>44196</v>
      </c>
      <c r="CKJ8" s="17" t="s">
        <v>47</v>
      </c>
      <c r="CKK8" s="6" t="s">
        <v>50</v>
      </c>
      <c r="CKL8" s="17" t="s">
        <v>51</v>
      </c>
      <c r="CKM8" s="3">
        <v>44132</v>
      </c>
      <c r="CKN8" s="6" t="s">
        <v>52</v>
      </c>
      <c r="CKO8" s="11" t="s">
        <v>113</v>
      </c>
      <c r="CKP8" s="11" t="s">
        <v>114</v>
      </c>
      <c r="CKQ8" s="11" t="s">
        <v>115</v>
      </c>
      <c r="CKR8" s="11" t="s">
        <v>105</v>
      </c>
      <c r="CKS8" s="6" t="s">
        <v>56</v>
      </c>
      <c r="CKT8" s="3">
        <v>44200</v>
      </c>
      <c r="CKU8" s="3">
        <v>44200</v>
      </c>
      <c r="CKW8" s="17">
        <v>2020</v>
      </c>
      <c r="CKX8" s="3">
        <v>44105</v>
      </c>
      <c r="CKY8" s="3">
        <v>44196</v>
      </c>
      <c r="CKZ8" s="17" t="s">
        <v>47</v>
      </c>
      <c r="CLA8" s="6" t="s">
        <v>50</v>
      </c>
      <c r="CLB8" s="17" t="s">
        <v>51</v>
      </c>
      <c r="CLC8" s="3">
        <v>44132</v>
      </c>
      <c r="CLD8" s="6" t="s">
        <v>52</v>
      </c>
      <c r="CLE8" s="11" t="s">
        <v>113</v>
      </c>
      <c r="CLF8" s="11" t="s">
        <v>114</v>
      </c>
      <c r="CLG8" s="11" t="s">
        <v>115</v>
      </c>
      <c r="CLH8" s="11" t="s">
        <v>105</v>
      </c>
      <c r="CLI8" s="6" t="s">
        <v>56</v>
      </c>
      <c r="CLJ8" s="3">
        <v>44200</v>
      </c>
      <c r="CLK8" s="3">
        <v>44200</v>
      </c>
      <c r="CLM8" s="17">
        <v>2020</v>
      </c>
      <c r="CLN8" s="3">
        <v>44105</v>
      </c>
      <c r="CLO8" s="3">
        <v>44196</v>
      </c>
      <c r="CLP8" s="17" t="s">
        <v>47</v>
      </c>
      <c r="CLQ8" s="6" t="s">
        <v>50</v>
      </c>
      <c r="CLR8" s="17" t="s">
        <v>51</v>
      </c>
      <c r="CLS8" s="3">
        <v>44132</v>
      </c>
      <c r="CLT8" s="6" t="s">
        <v>52</v>
      </c>
      <c r="CLU8" s="11" t="s">
        <v>113</v>
      </c>
      <c r="CLV8" s="11" t="s">
        <v>114</v>
      </c>
      <c r="CLW8" s="11" t="s">
        <v>115</v>
      </c>
      <c r="CLX8" s="11" t="s">
        <v>105</v>
      </c>
      <c r="CLY8" s="6" t="s">
        <v>56</v>
      </c>
      <c r="CLZ8" s="3">
        <v>44200</v>
      </c>
      <c r="CMA8" s="3">
        <v>44200</v>
      </c>
      <c r="CMC8" s="17">
        <v>2020</v>
      </c>
      <c r="CMD8" s="3">
        <v>44105</v>
      </c>
      <c r="CME8" s="3">
        <v>44196</v>
      </c>
      <c r="CMF8" s="17" t="s">
        <v>47</v>
      </c>
      <c r="CMG8" s="6" t="s">
        <v>50</v>
      </c>
      <c r="CMH8" s="17" t="s">
        <v>51</v>
      </c>
      <c r="CMI8" s="3">
        <v>44132</v>
      </c>
      <c r="CMJ8" s="6" t="s">
        <v>52</v>
      </c>
      <c r="CMK8" s="11" t="s">
        <v>113</v>
      </c>
      <c r="CML8" s="11" t="s">
        <v>114</v>
      </c>
      <c r="CMM8" s="11" t="s">
        <v>115</v>
      </c>
      <c r="CMN8" s="11" t="s">
        <v>105</v>
      </c>
      <c r="CMO8" s="6" t="s">
        <v>56</v>
      </c>
      <c r="CMP8" s="3">
        <v>44200</v>
      </c>
      <c r="CMQ8" s="3">
        <v>44200</v>
      </c>
      <c r="CMS8" s="17">
        <v>2020</v>
      </c>
      <c r="CMT8" s="3">
        <v>44105</v>
      </c>
      <c r="CMU8" s="3">
        <v>44196</v>
      </c>
      <c r="CMV8" s="17" t="s">
        <v>47</v>
      </c>
      <c r="CMW8" s="6" t="s">
        <v>50</v>
      </c>
      <c r="CMX8" s="17" t="s">
        <v>51</v>
      </c>
      <c r="CMY8" s="3">
        <v>44132</v>
      </c>
      <c r="CMZ8" s="6" t="s">
        <v>52</v>
      </c>
      <c r="CNA8" s="11" t="s">
        <v>113</v>
      </c>
      <c r="CNB8" s="11" t="s">
        <v>114</v>
      </c>
      <c r="CNC8" s="11" t="s">
        <v>115</v>
      </c>
      <c r="CND8" s="11" t="s">
        <v>105</v>
      </c>
      <c r="CNE8" s="6" t="s">
        <v>56</v>
      </c>
      <c r="CNF8" s="3">
        <v>44200</v>
      </c>
      <c r="CNG8" s="3">
        <v>44200</v>
      </c>
      <c r="CNI8" s="17">
        <v>2020</v>
      </c>
      <c r="CNJ8" s="3">
        <v>44105</v>
      </c>
      <c r="CNK8" s="3">
        <v>44196</v>
      </c>
      <c r="CNL8" s="17" t="s">
        <v>47</v>
      </c>
      <c r="CNM8" s="6" t="s">
        <v>50</v>
      </c>
      <c r="CNN8" s="17" t="s">
        <v>51</v>
      </c>
      <c r="CNO8" s="3">
        <v>44132</v>
      </c>
      <c r="CNP8" s="6" t="s">
        <v>52</v>
      </c>
      <c r="CNQ8" s="11" t="s">
        <v>113</v>
      </c>
      <c r="CNR8" s="11" t="s">
        <v>114</v>
      </c>
      <c r="CNS8" s="11" t="s">
        <v>115</v>
      </c>
      <c r="CNT8" s="11" t="s">
        <v>105</v>
      </c>
      <c r="CNU8" s="6" t="s">
        <v>56</v>
      </c>
      <c r="CNV8" s="3">
        <v>44200</v>
      </c>
      <c r="CNW8" s="3">
        <v>44200</v>
      </c>
      <c r="CNY8" s="17">
        <v>2020</v>
      </c>
      <c r="CNZ8" s="3">
        <v>44105</v>
      </c>
      <c r="COA8" s="3">
        <v>44196</v>
      </c>
      <c r="COB8" s="17" t="s">
        <v>47</v>
      </c>
      <c r="COC8" s="6" t="s">
        <v>50</v>
      </c>
      <c r="COD8" s="17" t="s">
        <v>51</v>
      </c>
      <c r="COE8" s="3">
        <v>44132</v>
      </c>
      <c r="COF8" s="6" t="s">
        <v>52</v>
      </c>
      <c r="COG8" s="11" t="s">
        <v>113</v>
      </c>
      <c r="COH8" s="11" t="s">
        <v>114</v>
      </c>
      <c r="COI8" s="11" t="s">
        <v>115</v>
      </c>
      <c r="COJ8" s="11" t="s">
        <v>105</v>
      </c>
      <c r="COK8" s="6" t="s">
        <v>56</v>
      </c>
      <c r="COL8" s="3">
        <v>44200</v>
      </c>
      <c r="COM8" s="3">
        <v>44200</v>
      </c>
      <c r="COO8" s="17">
        <v>2020</v>
      </c>
      <c r="COP8" s="3">
        <v>44105</v>
      </c>
      <c r="COQ8" s="3">
        <v>44196</v>
      </c>
      <c r="COR8" s="17" t="s">
        <v>47</v>
      </c>
      <c r="COS8" s="6" t="s">
        <v>50</v>
      </c>
      <c r="COT8" s="17" t="s">
        <v>51</v>
      </c>
      <c r="COU8" s="3">
        <v>44132</v>
      </c>
      <c r="COV8" s="6" t="s">
        <v>52</v>
      </c>
      <c r="COW8" s="11" t="s">
        <v>113</v>
      </c>
      <c r="COX8" s="11" t="s">
        <v>114</v>
      </c>
      <c r="COY8" s="11" t="s">
        <v>115</v>
      </c>
      <c r="COZ8" s="11" t="s">
        <v>105</v>
      </c>
      <c r="CPA8" s="6" t="s">
        <v>56</v>
      </c>
      <c r="CPB8" s="3">
        <v>44200</v>
      </c>
      <c r="CPC8" s="3">
        <v>44200</v>
      </c>
      <c r="CPE8" s="17">
        <v>2020</v>
      </c>
      <c r="CPF8" s="3">
        <v>44105</v>
      </c>
      <c r="CPG8" s="3">
        <v>44196</v>
      </c>
      <c r="CPH8" s="17" t="s">
        <v>47</v>
      </c>
      <c r="CPI8" s="6" t="s">
        <v>50</v>
      </c>
      <c r="CPJ8" s="17" t="s">
        <v>51</v>
      </c>
      <c r="CPK8" s="3">
        <v>44132</v>
      </c>
      <c r="CPL8" s="6" t="s">
        <v>52</v>
      </c>
      <c r="CPM8" s="11" t="s">
        <v>113</v>
      </c>
      <c r="CPN8" s="11" t="s">
        <v>114</v>
      </c>
      <c r="CPO8" s="11" t="s">
        <v>115</v>
      </c>
      <c r="CPP8" s="11" t="s">
        <v>105</v>
      </c>
      <c r="CPQ8" s="6" t="s">
        <v>56</v>
      </c>
      <c r="CPR8" s="3">
        <v>44200</v>
      </c>
      <c r="CPS8" s="3">
        <v>44200</v>
      </c>
      <c r="CPU8" s="17">
        <v>2020</v>
      </c>
      <c r="CPV8" s="3">
        <v>44105</v>
      </c>
      <c r="CPW8" s="3">
        <v>44196</v>
      </c>
      <c r="CPX8" s="17" t="s">
        <v>47</v>
      </c>
      <c r="CPY8" s="6" t="s">
        <v>50</v>
      </c>
      <c r="CPZ8" s="17" t="s">
        <v>51</v>
      </c>
      <c r="CQA8" s="3">
        <v>44132</v>
      </c>
      <c r="CQB8" s="6" t="s">
        <v>52</v>
      </c>
      <c r="CQC8" s="11" t="s">
        <v>113</v>
      </c>
      <c r="CQD8" s="11" t="s">
        <v>114</v>
      </c>
      <c r="CQE8" s="11" t="s">
        <v>115</v>
      </c>
      <c r="CQF8" s="11" t="s">
        <v>105</v>
      </c>
      <c r="CQG8" s="6" t="s">
        <v>56</v>
      </c>
      <c r="CQH8" s="3">
        <v>44200</v>
      </c>
      <c r="CQI8" s="3">
        <v>44200</v>
      </c>
      <c r="CQK8" s="17">
        <v>2020</v>
      </c>
      <c r="CQL8" s="3">
        <v>44105</v>
      </c>
      <c r="CQM8" s="3">
        <v>44196</v>
      </c>
      <c r="CQN8" s="17" t="s">
        <v>47</v>
      </c>
      <c r="CQO8" s="6" t="s">
        <v>50</v>
      </c>
      <c r="CQP8" s="17" t="s">
        <v>51</v>
      </c>
      <c r="CQQ8" s="3">
        <v>44132</v>
      </c>
      <c r="CQR8" s="6" t="s">
        <v>52</v>
      </c>
      <c r="CQS8" s="11" t="s">
        <v>113</v>
      </c>
      <c r="CQT8" s="11" t="s">
        <v>114</v>
      </c>
      <c r="CQU8" s="11" t="s">
        <v>115</v>
      </c>
      <c r="CQV8" s="11" t="s">
        <v>105</v>
      </c>
      <c r="CQW8" s="6" t="s">
        <v>56</v>
      </c>
      <c r="CQX8" s="3">
        <v>44200</v>
      </c>
      <c r="CQY8" s="3">
        <v>44200</v>
      </c>
      <c r="CRA8" s="17">
        <v>2020</v>
      </c>
      <c r="CRB8" s="3">
        <v>44105</v>
      </c>
      <c r="CRC8" s="3">
        <v>44196</v>
      </c>
      <c r="CRD8" s="17" t="s">
        <v>47</v>
      </c>
      <c r="CRE8" s="6" t="s">
        <v>50</v>
      </c>
      <c r="CRF8" s="17" t="s">
        <v>51</v>
      </c>
      <c r="CRG8" s="3">
        <v>44132</v>
      </c>
      <c r="CRH8" s="6" t="s">
        <v>52</v>
      </c>
      <c r="CRI8" s="11" t="s">
        <v>113</v>
      </c>
      <c r="CRJ8" s="11" t="s">
        <v>114</v>
      </c>
      <c r="CRK8" s="11" t="s">
        <v>115</v>
      </c>
      <c r="CRL8" s="11" t="s">
        <v>105</v>
      </c>
      <c r="CRM8" s="6" t="s">
        <v>56</v>
      </c>
      <c r="CRN8" s="3">
        <v>44200</v>
      </c>
      <c r="CRO8" s="3">
        <v>44200</v>
      </c>
      <c r="CRQ8" s="17">
        <v>2020</v>
      </c>
      <c r="CRR8" s="3">
        <v>44105</v>
      </c>
      <c r="CRS8" s="3">
        <v>44196</v>
      </c>
      <c r="CRT8" s="17" t="s">
        <v>47</v>
      </c>
      <c r="CRU8" s="6" t="s">
        <v>50</v>
      </c>
      <c r="CRV8" s="17" t="s">
        <v>51</v>
      </c>
      <c r="CRW8" s="3">
        <v>44132</v>
      </c>
      <c r="CRX8" s="6" t="s">
        <v>52</v>
      </c>
      <c r="CRY8" s="11" t="s">
        <v>113</v>
      </c>
      <c r="CRZ8" s="11" t="s">
        <v>114</v>
      </c>
      <c r="CSA8" s="11" t="s">
        <v>115</v>
      </c>
      <c r="CSB8" s="11" t="s">
        <v>105</v>
      </c>
      <c r="CSC8" s="6" t="s">
        <v>56</v>
      </c>
      <c r="CSD8" s="3">
        <v>44200</v>
      </c>
      <c r="CSE8" s="3">
        <v>44200</v>
      </c>
      <c r="CSG8" s="17">
        <v>2020</v>
      </c>
      <c r="CSH8" s="3">
        <v>44105</v>
      </c>
      <c r="CSI8" s="3">
        <v>44196</v>
      </c>
      <c r="CSJ8" s="17" t="s">
        <v>47</v>
      </c>
      <c r="CSK8" s="6" t="s">
        <v>50</v>
      </c>
      <c r="CSL8" s="17" t="s">
        <v>51</v>
      </c>
      <c r="CSM8" s="3">
        <v>44132</v>
      </c>
      <c r="CSN8" s="6" t="s">
        <v>52</v>
      </c>
      <c r="CSO8" s="11" t="s">
        <v>113</v>
      </c>
      <c r="CSP8" s="11" t="s">
        <v>114</v>
      </c>
      <c r="CSQ8" s="11" t="s">
        <v>115</v>
      </c>
      <c r="CSR8" s="11" t="s">
        <v>105</v>
      </c>
      <c r="CSS8" s="6" t="s">
        <v>56</v>
      </c>
      <c r="CST8" s="3">
        <v>44200</v>
      </c>
      <c r="CSU8" s="3">
        <v>44200</v>
      </c>
      <c r="CSW8" s="17">
        <v>2020</v>
      </c>
      <c r="CSX8" s="3">
        <v>44105</v>
      </c>
      <c r="CSY8" s="3">
        <v>44196</v>
      </c>
      <c r="CSZ8" s="17" t="s">
        <v>47</v>
      </c>
      <c r="CTA8" s="6" t="s">
        <v>50</v>
      </c>
      <c r="CTB8" s="17" t="s">
        <v>51</v>
      </c>
      <c r="CTC8" s="3">
        <v>44132</v>
      </c>
      <c r="CTD8" s="6" t="s">
        <v>52</v>
      </c>
      <c r="CTE8" s="11" t="s">
        <v>113</v>
      </c>
      <c r="CTF8" s="11" t="s">
        <v>114</v>
      </c>
      <c r="CTG8" s="11" t="s">
        <v>115</v>
      </c>
      <c r="CTH8" s="11" t="s">
        <v>105</v>
      </c>
      <c r="CTI8" s="6" t="s">
        <v>56</v>
      </c>
      <c r="CTJ8" s="3">
        <v>44200</v>
      </c>
      <c r="CTK8" s="3">
        <v>44200</v>
      </c>
      <c r="CTM8" s="17">
        <v>2020</v>
      </c>
      <c r="CTN8" s="3">
        <v>44105</v>
      </c>
      <c r="CTO8" s="3">
        <v>44196</v>
      </c>
      <c r="CTP8" s="17" t="s">
        <v>47</v>
      </c>
      <c r="CTQ8" s="6" t="s">
        <v>50</v>
      </c>
      <c r="CTR8" s="17" t="s">
        <v>51</v>
      </c>
      <c r="CTS8" s="3">
        <v>44132</v>
      </c>
      <c r="CTT8" s="6" t="s">
        <v>52</v>
      </c>
      <c r="CTU8" s="11" t="s">
        <v>113</v>
      </c>
      <c r="CTV8" s="11" t="s">
        <v>114</v>
      </c>
      <c r="CTW8" s="11" t="s">
        <v>115</v>
      </c>
      <c r="CTX8" s="11" t="s">
        <v>105</v>
      </c>
      <c r="CTY8" s="6" t="s">
        <v>56</v>
      </c>
      <c r="CTZ8" s="3">
        <v>44200</v>
      </c>
      <c r="CUA8" s="3">
        <v>44200</v>
      </c>
      <c r="CUC8" s="17">
        <v>2020</v>
      </c>
      <c r="CUD8" s="3">
        <v>44105</v>
      </c>
      <c r="CUE8" s="3">
        <v>44196</v>
      </c>
      <c r="CUF8" s="17" t="s">
        <v>47</v>
      </c>
      <c r="CUG8" s="6" t="s">
        <v>50</v>
      </c>
      <c r="CUH8" s="17" t="s">
        <v>51</v>
      </c>
      <c r="CUI8" s="3">
        <v>44132</v>
      </c>
      <c r="CUJ8" s="6" t="s">
        <v>52</v>
      </c>
      <c r="CUK8" s="11" t="s">
        <v>113</v>
      </c>
      <c r="CUL8" s="11" t="s">
        <v>114</v>
      </c>
      <c r="CUM8" s="11" t="s">
        <v>115</v>
      </c>
      <c r="CUN8" s="11" t="s">
        <v>105</v>
      </c>
      <c r="CUO8" s="6" t="s">
        <v>56</v>
      </c>
      <c r="CUP8" s="3">
        <v>44200</v>
      </c>
      <c r="CUQ8" s="3">
        <v>44200</v>
      </c>
      <c r="CUS8" s="17">
        <v>2020</v>
      </c>
      <c r="CUT8" s="3">
        <v>44105</v>
      </c>
      <c r="CUU8" s="3">
        <v>44196</v>
      </c>
      <c r="CUV8" s="17" t="s">
        <v>47</v>
      </c>
      <c r="CUW8" s="6" t="s">
        <v>50</v>
      </c>
      <c r="CUX8" s="17" t="s">
        <v>51</v>
      </c>
      <c r="CUY8" s="3">
        <v>44132</v>
      </c>
      <c r="CUZ8" s="6" t="s">
        <v>52</v>
      </c>
      <c r="CVA8" s="11" t="s">
        <v>113</v>
      </c>
      <c r="CVB8" s="11" t="s">
        <v>114</v>
      </c>
      <c r="CVC8" s="11" t="s">
        <v>115</v>
      </c>
      <c r="CVD8" s="11" t="s">
        <v>105</v>
      </c>
      <c r="CVE8" s="6" t="s">
        <v>56</v>
      </c>
      <c r="CVF8" s="3">
        <v>44200</v>
      </c>
      <c r="CVG8" s="3">
        <v>44200</v>
      </c>
      <c r="CVI8" s="17">
        <v>2020</v>
      </c>
      <c r="CVJ8" s="3">
        <v>44105</v>
      </c>
      <c r="CVK8" s="3">
        <v>44196</v>
      </c>
      <c r="CVL8" s="17" t="s">
        <v>47</v>
      </c>
      <c r="CVM8" s="6" t="s">
        <v>50</v>
      </c>
      <c r="CVN8" s="17" t="s">
        <v>51</v>
      </c>
      <c r="CVO8" s="3">
        <v>44132</v>
      </c>
      <c r="CVP8" s="6" t="s">
        <v>52</v>
      </c>
      <c r="CVQ8" s="11" t="s">
        <v>113</v>
      </c>
      <c r="CVR8" s="11" t="s">
        <v>114</v>
      </c>
      <c r="CVS8" s="11" t="s">
        <v>115</v>
      </c>
      <c r="CVT8" s="11" t="s">
        <v>105</v>
      </c>
      <c r="CVU8" s="6" t="s">
        <v>56</v>
      </c>
      <c r="CVV8" s="3">
        <v>44200</v>
      </c>
      <c r="CVW8" s="3">
        <v>44200</v>
      </c>
      <c r="CVY8" s="17">
        <v>2020</v>
      </c>
      <c r="CVZ8" s="3">
        <v>44105</v>
      </c>
      <c r="CWA8" s="3">
        <v>44196</v>
      </c>
      <c r="CWB8" s="17" t="s">
        <v>47</v>
      </c>
      <c r="CWC8" s="6" t="s">
        <v>50</v>
      </c>
      <c r="CWD8" s="17" t="s">
        <v>51</v>
      </c>
      <c r="CWE8" s="3">
        <v>44132</v>
      </c>
      <c r="CWF8" s="6" t="s">
        <v>52</v>
      </c>
      <c r="CWG8" s="11" t="s">
        <v>113</v>
      </c>
      <c r="CWH8" s="11" t="s">
        <v>114</v>
      </c>
      <c r="CWI8" s="11" t="s">
        <v>115</v>
      </c>
      <c r="CWJ8" s="11" t="s">
        <v>105</v>
      </c>
      <c r="CWK8" s="6" t="s">
        <v>56</v>
      </c>
      <c r="CWL8" s="3">
        <v>44200</v>
      </c>
      <c r="CWM8" s="3">
        <v>44200</v>
      </c>
      <c r="CWO8" s="17">
        <v>2020</v>
      </c>
      <c r="CWP8" s="3">
        <v>44105</v>
      </c>
      <c r="CWQ8" s="3">
        <v>44196</v>
      </c>
      <c r="CWR8" s="17" t="s">
        <v>47</v>
      </c>
      <c r="CWS8" s="6" t="s">
        <v>50</v>
      </c>
      <c r="CWT8" s="17" t="s">
        <v>51</v>
      </c>
      <c r="CWU8" s="3">
        <v>44132</v>
      </c>
      <c r="CWV8" s="6" t="s">
        <v>52</v>
      </c>
      <c r="CWW8" s="11" t="s">
        <v>113</v>
      </c>
      <c r="CWX8" s="11" t="s">
        <v>114</v>
      </c>
      <c r="CWY8" s="11" t="s">
        <v>115</v>
      </c>
      <c r="CWZ8" s="11" t="s">
        <v>105</v>
      </c>
      <c r="CXA8" s="6" t="s">
        <v>56</v>
      </c>
      <c r="CXB8" s="3">
        <v>44200</v>
      </c>
      <c r="CXC8" s="3">
        <v>44200</v>
      </c>
      <c r="CXE8" s="17">
        <v>2020</v>
      </c>
      <c r="CXF8" s="3">
        <v>44105</v>
      </c>
      <c r="CXG8" s="3">
        <v>44196</v>
      </c>
      <c r="CXH8" s="17" t="s">
        <v>47</v>
      </c>
      <c r="CXI8" s="6" t="s">
        <v>50</v>
      </c>
      <c r="CXJ8" s="17" t="s">
        <v>51</v>
      </c>
      <c r="CXK8" s="3">
        <v>44132</v>
      </c>
      <c r="CXL8" s="6" t="s">
        <v>52</v>
      </c>
      <c r="CXM8" s="11" t="s">
        <v>113</v>
      </c>
      <c r="CXN8" s="11" t="s">
        <v>114</v>
      </c>
      <c r="CXO8" s="11" t="s">
        <v>115</v>
      </c>
      <c r="CXP8" s="11" t="s">
        <v>105</v>
      </c>
      <c r="CXQ8" s="6" t="s">
        <v>56</v>
      </c>
      <c r="CXR8" s="3">
        <v>44200</v>
      </c>
      <c r="CXS8" s="3">
        <v>44200</v>
      </c>
      <c r="CXU8" s="17">
        <v>2020</v>
      </c>
      <c r="CXV8" s="3">
        <v>44105</v>
      </c>
      <c r="CXW8" s="3">
        <v>44196</v>
      </c>
      <c r="CXX8" s="17" t="s">
        <v>47</v>
      </c>
      <c r="CXY8" s="6" t="s">
        <v>50</v>
      </c>
      <c r="CXZ8" s="17" t="s">
        <v>51</v>
      </c>
      <c r="CYA8" s="3">
        <v>44132</v>
      </c>
      <c r="CYB8" s="6" t="s">
        <v>52</v>
      </c>
      <c r="CYC8" s="11" t="s">
        <v>113</v>
      </c>
      <c r="CYD8" s="11" t="s">
        <v>114</v>
      </c>
      <c r="CYE8" s="11" t="s">
        <v>115</v>
      </c>
      <c r="CYF8" s="11" t="s">
        <v>105</v>
      </c>
      <c r="CYG8" s="6" t="s">
        <v>56</v>
      </c>
      <c r="CYH8" s="3">
        <v>44200</v>
      </c>
      <c r="CYI8" s="3">
        <v>44200</v>
      </c>
      <c r="CYK8" s="17">
        <v>2020</v>
      </c>
      <c r="CYL8" s="3">
        <v>44105</v>
      </c>
      <c r="CYM8" s="3">
        <v>44196</v>
      </c>
      <c r="CYN8" s="17" t="s">
        <v>47</v>
      </c>
      <c r="CYO8" s="6" t="s">
        <v>50</v>
      </c>
      <c r="CYP8" s="17" t="s">
        <v>51</v>
      </c>
      <c r="CYQ8" s="3">
        <v>44132</v>
      </c>
      <c r="CYR8" s="6" t="s">
        <v>52</v>
      </c>
      <c r="CYS8" s="11" t="s">
        <v>113</v>
      </c>
      <c r="CYT8" s="11" t="s">
        <v>114</v>
      </c>
      <c r="CYU8" s="11" t="s">
        <v>115</v>
      </c>
      <c r="CYV8" s="11" t="s">
        <v>105</v>
      </c>
      <c r="CYW8" s="6" t="s">
        <v>56</v>
      </c>
      <c r="CYX8" s="3">
        <v>44200</v>
      </c>
      <c r="CYY8" s="3">
        <v>44200</v>
      </c>
      <c r="CZA8" s="17">
        <v>2020</v>
      </c>
      <c r="CZB8" s="3">
        <v>44105</v>
      </c>
      <c r="CZC8" s="3">
        <v>44196</v>
      </c>
      <c r="CZD8" s="17" t="s">
        <v>47</v>
      </c>
      <c r="CZE8" s="6" t="s">
        <v>50</v>
      </c>
      <c r="CZF8" s="17" t="s">
        <v>51</v>
      </c>
      <c r="CZG8" s="3">
        <v>44132</v>
      </c>
      <c r="CZH8" s="6" t="s">
        <v>52</v>
      </c>
      <c r="CZI8" s="11" t="s">
        <v>113</v>
      </c>
      <c r="CZJ8" s="11" t="s">
        <v>114</v>
      </c>
      <c r="CZK8" s="11" t="s">
        <v>115</v>
      </c>
      <c r="CZL8" s="11" t="s">
        <v>105</v>
      </c>
      <c r="CZM8" s="6" t="s">
        <v>56</v>
      </c>
      <c r="CZN8" s="3">
        <v>44200</v>
      </c>
      <c r="CZO8" s="3">
        <v>44200</v>
      </c>
      <c r="CZQ8" s="17">
        <v>2020</v>
      </c>
      <c r="CZR8" s="3">
        <v>44105</v>
      </c>
      <c r="CZS8" s="3">
        <v>44196</v>
      </c>
      <c r="CZT8" s="17" t="s">
        <v>47</v>
      </c>
      <c r="CZU8" s="6" t="s">
        <v>50</v>
      </c>
      <c r="CZV8" s="17" t="s">
        <v>51</v>
      </c>
      <c r="CZW8" s="3">
        <v>44132</v>
      </c>
      <c r="CZX8" s="6" t="s">
        <v>52</v>
      </c>
      <c r="CZY8" s="11" t="s">
        <v>113</v>
      </c>
      <c r="CZZ8" s="11" t="s">
        <v>114</v>
      </c>
      <c r="DAA8" s="11" t="s">
        <v>115</v>
      </c>
      <c r="DAB8" s="11" t="s">
        <v>105</v>
      </c>
      <c r="DAC8" s="6" t="s">
        <v>56</v>
      </c>
      <c r="DAD8" s="3">
        <v>44200</v>
      </c>
      <c r="DAE8" s="3">
        <v>44200</v>
      </c>
      <c r="DAG8" s="17">
        <v>2020</v>
      </c>
      <c r="DAH8" s="3">
        <v>44105</v>
      </c>
      <c r="DAI8" s="3">
        <v>44196</v>
      </c>
      <c r="DAJ8" s="17" t="s">
        <v>47</v>
      </c>
      <c r="DAK8" s="6" t="s">
        <v>50</v>
      </c>
      <c r="DAL8" s="17" t="s">
        <v>51</v>
      </c>
      <c r="DAM8" s="3">
        <v>44132</v>
      </c>
      <c r="DAN8" s="6" t="s">
        <v>52</v>
      </c>
      <c r="DAO8" s="11" t="s">
        <v>113</v>
      </c>
      <c r="DAP8" s="11" t="s">
        <v>114</v>
      </c>
      <c r="DAQ8" s="11" t="s">
        <v>115</v>
      </c>
      <c r="DAR8" s="11" t="s">
        <v>105</v>
      </c>
      <c r="DAS8" s="6" t="s">
        <v>56</v>
      </c>
      <c r="DAT8" s="3">
        <v>44200</v>
      </c>
      <c r="DAU8" s="3">
        <v>44200</v>
      </c>
      <c r="DAW8" s="17">
        <v>2020</v>
      </c>
      <c r="DAX8" s="3">
        <v>44105</v>
      </c>
      <c r="DAY8" s="3">
        <v>44196</v>
      </c>
      <c r="DAZ8" s="17" t="s">
        <v>47</v>
      </c>
      <c r="DBA8" s="6" t="s">
        <v>50</v>
      </c>
      <c r="DBB8" s="17" t="s">
        <v>51</v>
      </c>
      <c r="DBC8" s="3">
        <v>44132</v>
      </c>
      <c r="DBD8" s="6" t="s">
        <v>52</v>
      </c>
      <c r="DBE8" s="11" t="s">
        <v>113</v>
      </c>
      <c r="DBF8" s="11" t="s">
        <v>114</v>
      </c>
      <c r="DBG8" s="11" t="s">
        <v>115</v>
      </c>
      <c r="DBH8" s="11" t="s">
        <v>105</v>
      </c>
      <c r="DBI8" s="6" t="s">
        <v>56</v>
      </c>
      <c r="DBJ8" s="3">
        <v>44200</v>
      </c>
      <c r="DBK8" s="3">
        <v>44200</v>
      </c>
      <c r="DBM8" s="17">
        <v>2020</v>
      </c>
      <c r="DBN8" s="3">
        <v>44105</v>
      </c>
      <c r="DBO8" s="3">
        <v>44196</v>
      </c>
      <c r="DBP8" s="17" t="s">
        <v>47</v>
      </c>
      <c r="DBQ8" s="6" t="s">
        <v>50</v>
      </c>
      <c r="DBR8" s="17" t="s">
        <v>51</v>
      </c>
      <c r="DBS8" s="3">
        <v>44132</v>
      </c>
      <c r="DBT8" s="6" t="s">
        <v>52</v>
      </c>
      <c r="DBU8" s="11" t="s">
        <v>113</v>
      </c>
      <c r="DBV8" s="11" t="s">
        <v>114</v>
      </c>
      <c r="DBW8" s="11" t="s">
        <v>115</v>
      </c>
      <c r="DBX8" s="11" t="s">
        <v>105</v>
      </c>
      <c r="DBY8" s="6" t="s">
        <v>56</v>
      </c>
      <c r="DBZ8" s="3">
        <v>44200</v>
      </c>
      <c r="DCA8" s="3">
        <v>44200</v>
      </c>
      <c r="DCC8" s="17">
        <v>2020</v>
      </c>
      <c r="DCD8" s="3">
        <v>44105</v>
      </c>
      <c r="DCE8" s="3">
        <v>44196</v>
      </c>
      <c r="DCF8" s="17" t="s">
        <v>47</v>
      </c>
      <c r="DCG8" s="6" t="s">
        <v>50</v>
      </c>
      <c r="DCH8" s="17" t="s">
        <v>51</v>
      </c>
      <c r="DCI8" s="3">
        <v>44132</v>
      </c>
      <c r="DCJ8" s="6" t="s">
        <v>52</v>
      </c>
      <c r="DCK8" s="11" t="s">
        <v>113</v>
      </c>
      <c r="DCL8" s="11" t="s">
        <v>114</v>
      </c>
      <c r="DCM8" s="11" t="s">
        <v>115</v>
      </c>
      <c r="DCN8" s="11" t="s">
        <v>105</v>
      </c>
      <c r="DCO8" s="6" t="s">
        <v>56</v>
      </c>
      <c r="DCP8" s="3">
        <v>44200</v>
      </c>
      <c r="DCQ8" s="3">
        <v>44200</v>
      </c>
      <c r="DCS8" s="17">
        <v>2020</v>
      </c>
      <c r="DCT8" s="3">
        <v>44105</v>
      </c>
      <c r="DCU8" s="3">
        <v>44196</v>
      </c>
      <c r="DCV8" s="17" t="s">
        <v>47</v>
      </c>
      <c r="DCW8" s="6" t="s">
        <v>50</v>
      </c>
      <c r="DCX8" s="17" t="s">
        <v>51</v>
      </c>
      <c r="DCY8" s="3">
        <v>44132</v>
      </c>
      <c r="DCZ8" s="6" t="s">
        <v>52</v>
      </c>
      <c r="DDA8" s="11" t="s">
        <v>113</v>
      </c>
      <c r="DDB8" s="11" t="s">
        <v>114</v>
      </c>
      <c r="DDC8" s="11" t="s">
        <v>115</v>
      </c>
      <c r="DDD8" s="11" t="s">
        <v>105</v>
      </c>
      <c r="DDE8" s="6" t="s">
        <v>56</v>
      </c>
      <c r="DDF8" s="3">
        <v>44200</v>
      </c>
      <c r="DDG8" s="3">
        <v>44200</v>
      </c>
      <c r="DDI8" s="17">
        <v>2020</v>
      </c>
      <c r="DDJ8" s="3">
        <v>44105</v>
      </c>
      <c r="DDK8" s="3">
        <v>44196</v>
      </c>
      <c r="DDL8" s="17" t="s">
        <v>47</v>
      </c>
      <c r="DDM8" s="6" t="s">
        <v>50</v>
      </c>
      <c r="DDN8" s="17" t="s">
        <v>51</v>
      </c>
      <c r="DDO8" s="3">
        <v>44132</v>
      </c>
      <c r="DDP8" s="6" t="s">
        <v>52</v>
      </c>
      <c r="DDQ8" s="11" t="s">
        <v>113</v>
      </c>
      <c r="DDR8" s="11" t="s">
        <v>114</v>
      </c>
      <c r="DDS8" s="11" t="s">
        <v>115</v>
      </c>
      <c r="DDT8" s="11" t="s">
        <v>105</v>
      </c>
      <c r="DDU8" s="6" t="s">
        <v>56</v>
      </c>
      <c r="DDV8" s="3">
        <v>44200</v>
      </c>
      <c r="DDW8" s="3">
        <v>44200</v>
      </c>
      <c r="DDY8" s="17">
        <v>2020</v>
      </c>
      <c r="DDZ8" s="3">
        <v>44105</v>
      </c>
      <c r="DEA8" s="3">
        <v>44196</v>
      </c>
      <c r="DEB8" s="17" t="s">
        <v>47</v>
      </c>
      <c r="DEC8" s="6" t="s">
        <v>50</v>
      </c>
      <c r="DED8" s="17" t="s">
        <v>51</v>
      </c>
      <c r="DEE8" s="3">
        <v>44132</v>
      </c>
      <c r="DEF8" s="6" t="s">
        <v>52</v>
      </c>
      <c r="DEG8" s="11" t="s">
        <v>113</v>
      </c>
      <c r="DEH8" s="11" t="s">
        <v>114</v>
      </c>
      <c r="DEI8" s="11" t="s">
        <v>115</v>
      </c>
      <c r="DEJ8" s="11" t="s">
        <v>105</v>
      </c>
      <c r="DEK8" s="6" t="s">
        <v>56</v>
      </c>
      <c r="DEL8" s="3">
        <v>44200</v>
      </c>
      <c r="DEM8" s="3">
        <v>44200</v>
      </c>
      <c r="DEO8" s="17">
        <v>2020</v>
      </c>
      <c r="DEP8" s="3">
        <v>44105</v>
      </c>
      <c r="DEQ8" s="3">
        <v>44196</v>
      </c>
      <c r="DER8" s="17" t="s">
        <v>47</v>
      </c>
      <c r="DES8" s="6" t="s">
        <v>50</v>
      </c>
      <c r="DET8" s="17" t="s">
        <v>51</v>
      </c>
      <c r="DEU8" s="3">
        <v>44132</v>
      </c>
      <c r="DEV8" s="6" t="s">
        <v>52</v>
      </c>
      <c r="DEW8" s="11" t="s">
        <v>113</v>
      </c>
      <c r="DEX8" s="11" t="s">
        <v>114</v>
      </c>
      <c r="DEY8" s="11" t="s">
        <v>115</v>
      </c>
      <c r="DEZ8" s="11" t="s">
        <v>105</v>
      </c>
      <c r="DFA8" s="6" t="s">
        <v>56</v>
      </c>
      <c r="DFB8" s="3">
        <v>44200</v>
      </c>
      <c r="DFC8" s="3">
        <v>44200</v>
      </c>
      <c r="DFE8" s="17">
        <v>2020</v>
      </c>
      <c r="DFF8" s="3">
        <v>44105</v>
      </c>
      <c r="DFG8" s="3">
        <v>44196</v>
      </c>
      <c r="DFH8" s="17" t="s">
        <v>47</v>
      </c>
      <c r="DFI8" s="6" t="s">
        <v>50</v>
      </c>
      <c r="DFJ8" s="17" t="s">
        <v>51</v>
      </c>
      <c r="DFK8" s="3">
        <v>44132</v>
      </c>
      <c r="DFL8" s="6" t="s">
        <v>52</v>
      </c>
      <c r="DFM8" s="11" t="s">
        <v>113</v>
      </c>
      <c r="DFN8" s="11" t="s">
        <v>114</v>
      </c>
      <c r="DFO8" s="11" t="s">
        <v>115</v>
      </c>
      <c r="DFP8" s="11" t="s">
        <v>105</v>
      </c>
      <c r="DFQ8" s="6" t="s">
        <v>56</v>
      </c>
      <c r="DFR8" s="3">
        <v>44200</v>
      </c>
      <c r="DFS8" s="3">
        <v>44200</v>
      </c>
      <c r="DFU8" s="17">
        <v>2020</v>
      </c>
      <c r="DFV8" s="3">
        <v>44105</v>
      </c>
      <c r="DFW8" s="3">
        <v>44196</v>
      </c>
      <c r="DFX8" s="17" t="s">
        <v>47</v>
      </c>
      <c r="DFY8" s="6" t="s">
        <v>50</v>
      </c>
      <c r="DFZ8" s="17" t="s">
        <v>51</v>
      </c>
      <c r="DGA8" s="3">
        <v>44132</v>
      </c>
      <c r="DGB8" s="6" t="s">
        <v>52</v>
      </c>
      <c r="DGC8" s="11" t="s">
        <v>113</v>
      </c>
      <c r="DGD8" s="11" t="s">
        <v>114</v>
      </c>
      <c r="DGE8" s="11" t="s">
        <v>115</v>
      </c>
      <c r="DGF8" s="11" t="s">
        <v>105</v>
      </c>
      <c r="DGG8" s="6" t="s">
        <v>56</v>
      </c>
      <c r="DGH8" s="3">
        <v>44200</v>
      </c>
      <c r="DGI8" s="3">
        <v>44200</v>
      </c>
      <c r="DGK8" s="17">
        <v>2020</v>
      </c>
      <c r="DGL8" s="3">
        <v>44105</v>
      </c>
      <c r="DGM8" s="3">
        <v>44196</v>
      </c>
      <c r="DGN8" s="17" t="s">
        <v>47</v>
      </c>
      <c r="DGO8" s="6" t="s">
        <v>50</v>
      </c>
      <c r="DGP8" s="17" t="s">
        <v>51</v>
      </c>
      <c r="DGQ8" s="3">
        <v>44132</v>
      </c>
      <c r="DGR8" s="6" t="s">
        <v>52</v>
      </c>
      <c r="DGS8" s="11" t="s">
        <v>113</v>
      </c>
      <c r="DGT8" s="11" t="s">
        <v>114</v>
      </c>
      <c r="DGU8" s="11" t="s">
        <v>115</v>
      </c>
      <c r="DGV8" s="11" t="s">
        <v>105</v>
      </c>
      <c r="DGW8" s="6" t="s">
        <v>56</v>
      </c>
      <c r="DGX8" s="3">
        <v>44200</v>
      </c>
      <c r="DGY8" s="3">
        <v>44200</v>
      </c>
      <c r="DHA8" s="17">
        <v>2020</v>
      </c>
      <c r="DHB8" s="3">
        <v>44105</v>
      </c>
      <c r="DHC8" s="3">
        <v>44196</v>
      </c>
      <c r="DHD8" s="17" t="s">
        <v>47</v>
      </c>
      <c r="DHE8" s="6" t="s">
        <v>50</v>
      </c>
      <c r="DHF8" s="17" t="s">
        <v>51</v>
      </c>
      <c r="DHG8" s="3">
        <v>44132</v>
      </c>
      <c r="DHH8" s="6" t="s">
        <v>52</v>
      </c>
      <c r="DHI8" s="11" t="s">
        <v>113</v>
      </c>
      <c r="DHJ8" s="11" t="s">
        <v>114</v>
      </c>
      <c r="DHK8" s="11" t="s">
        <v>115</v>
      </c>
      <c r="DHL8" s="11" t="s">
        <v>105</v>
      </c>
      <c r="DHM8" s="6" t="s">
        <v>56</v>
      </c>
      <c r="DHN8" s="3">
        <v>44200</v>
      </c>
      <c r="DHO8" s="3">
        <v>44200</v>
      </c>
      <c r="DHQ8" s="17">
        <v>2020</v>
      </c>
      <c r="DHR8" s="3">
        <v>44105</v>
      </c>
      <c r="DHS8" s="3">
        <v>44196</v>
      </c>
      <c r="DHT8" s="17" t="s">
        <v>47</v>
      </c>
      <c r="DHU8" s="6" t="s">
        <v>50</v>
      </c>
      <c r="DHV8" s="17" t="s">
        <v>51</v>
      </c>
      <c r="DHW8" s="3">
        <v>44132</v>
      </c>
      <c r="DHX8" s="6" t="s">
        <v>52</v>
      </c>
      <c r="DHY8" s="11" t="s">
        <v>113</v>
      </c>
      <c r="DHZ8" s="11" t="s">
        <v>114</v>
      </c>
      <c r="DIA8" s="11" t="s">
        <v>115</v>
      </c>
      <c r="DIB8" s="11" t="s">
        <v>105</v>
      </c>
      <c r="DIC8" s="6" t="s">
        <v>56</v>
      </c>
      <c r="DID8" s="3">
        <v>44200</v>
      </c>
      <c r="DIE8" s="3">
        <v>44200</v>
      </c>
      <c r="DIG8" s="17">
        <v>2020</v>
      </c>
      <c r="DIH8" s="3">
        <v>44105</v>
      </c>
      <c r="DII8" s="3">
        <v>44196</v>
      </c>
      <c r="DIJ8" s="17" t="s">
        <v>47</v>
      </c>
      <c r="DIK8" s="6" t="s">
        <v>50</v>
      </c>
      <c r="DIL8" s="17" t="s">
        <v>51</v>
      </c>
      <c r="DIM8" s="3">
        <v>44132</v>
      </c>
      <c r="DIN8" s="6" t="s">
        <v>52</v>
      </c>
      <c r="DIO8" s="11" t="s">
        <v>113</v>
      </c>
      <c r="DIP8" s="11" t="s">
        <v>114</v>
      </c>
      <c r="DIQ8" s="11" t="s">
        <v>115</v>
      </c>
      <c r="DIR8" s="11" t="s">
        <v>105</v>
      </c>
      <c r="DIS8" s="6" t="s">
        <v>56</v>
      </c>
      <c r="DIT8" s="3">
        <v>44200</v>
      </c>
      <c r="DIU8" s="3">
        <v>44200</v>
      </c>
      <c r="DIW8" s="17">
        <v>2020</v>
      </c>
      <c r="DIX8" s="3">
        <v>44105</v>
      </c>
      <c r="DIY8" s="3">
        <v>44196</v>
      </c>
      <c r="DIZ8" s="17" t="s">
        <v>47</v>
      </c>
      <c r="DJA8" s="6" t="s">
        <v>50</v>
      </c>
      <c r="DJB8" s="17" t="s">
        <v>51</v>
      </c>
      <c r="DJC8" s="3">
        <v>44132</v>
      </c>
      <c r="DJD8" s="6" t="s">
        <v>52</v>
      </c>
      <c r="DJE8" s="11" t="s">
        <v>113</v>
      </c>
      <c r="DJF8" s="11" t="s">
        <v>114</v>
      </c>
      <c r="DJG8" s="11" t="s">
        <v>115</v>
      </c>
      <c r="DJH8" s="11" t="s">
        <v>105</v>
      </c>
      <c r="DJI8" s="6" t="s">
        <v>56</v>
      </c>
      <c r="DJJ8" s="3">
        <v>44200</v>
      </c>
      <c r="DJK8" s="3">
        <v>44200</v>
      </c>
      <c r="DJM8" s="17">
        <v>2020</v>
      </c>
      <c r="DJN8" s="3">
        <v>44105</v>
      </c>
      <c r="DJO8" s="3">
        <v>44196</v>
      </c>
      <c r="DJP8" s="17" t="s">
        <v>47</v>
      </c>
      <c r="DJQ8" s="6" t="s">
        <v>50</v>
      </c>
      <c r="DJR8" s="17" t="s">
        <v>51</v>
      </c>
      <c r="DJS8" s="3">
        <v>44132</v>
      </c>
      <c r="DJT8" s="6" t="s">
        <v>52</v>
      </c>
      <c r="DJU8" s="11" t="s">
        <v>113</v>
      </c>
      <c r="DJV8" s="11" t="s">
        <v>114</v>
      </c>
      <c r="DJW8" s="11" t="s">
        <v>115</v>
      </c>
      <c r="DJX8" s="11" t="s">
        <v>105</v>
      </c>
      <c r="DJY8" s="6" t="s">
        <v>56</v>
      </c>
      <c r="DJZ8" s="3">
        <v>44200</v>
      </c>
      <c r="DKA8" s="3">
        <v>44200</v>
      </c>
      <c r="DKC8" s="17">
        <v>2020</v>
      </c>
      <c r="DKD8" s="3">
        <v>44105</v>
      </c>
      <c r="DKE8" s="3">
        <v>44196</v>
      </c>
      <c r="DKF8" s="17" t="s">
        <v>47</v>
      </c>
      <c r="DKG8" s="6" t="s">
        <v>50</v>
      </c>
      <c r="DKH8" s="17" t="s">
        <v>51</v>
      </c>
      <c r="DKI8" s="3">
        <v>44132</v>
      </c>
      <c r="DKJ8" s="6" t="s">
        <v>52</v>
      </c>
      <c r="DKK8" s="11" t="s">
        <v>113</v>
      </c>
      <c r="DKL8" s="11" t="s">
        <v>114</v>
      </c>
      <c r="DKM8" s="11" t="s">
        <v>115</v>
      </c>
      <c r="DKN8" s="11" t="s">
        <v>105</v>
      </c>
      <c r="DKO8" s="6" t="s">
        <v>56</v>
      </c>
      <c r="DKP8" s="3">
        <v>44200</v>
      </c>
      <c r="DKQ8" s="3">
        <v>44200</v>
      </c>
      <c r="DKS8" s="17">
        <v>2020</v>
      </c>
      <c r="DKT8" s="3">
        <v>44105</v>
      </c>
      <c r="DKU8" s="3">
        <v>44196</v>
      </c>
      <c r="DKV8" s="17" t="s">
        <v>47</v>
      </c>
      <c r="DKW8" s="6" t="s">
        <v>50</v>
      </c>
      <c r="DKX8" s="17" t="s">
        <v>51</v>
      </c>
      <c r="DKY8" s="3">
        <v>44132</v>
      </c>
      <c r="DKZ8" s="6" t="s">
        <v>52</v>
      </c>
      <c r="DLA8" s="11" t="s">
        <v>113</v>
      </c>
      <c r="DLB8" s="11" t="s">
        <v>114</v>
      </c>
      <c r="DLC8" s="11" t="s">
        <v>115</v>
      </c>
      <c r="DLD8" s="11" t="s">
        <v>105</v>
      </c>
      <c r="DLE8" s="6" t="s">
        <v>56</v>
      </c>
      <c r="DLF8" s="3">
        <v>44200</v>
      </c>
      <c r="DLG8" s="3">
        <v>44200</v>
      </c>
      <c r="DLI8" s="17">
        <v>2020</v>
      </c>
      <c r="DLJ8" s="3">
        <v>44105</v>
      </c>
      <c r="DLK8" s="3">
        <v>44196</v>
      </c>
      <c r="DLL8" s="17" t="s">
        <v>47</v>
      </c>
      <c r="DLM8" s="6" t="s">
        <v>50</v>
      </c>
      <c r="DLN8" s="17" t="s">
        <v>51</v>
      </c>
      <c r="DLO8" s="3">
        <v>44132</v>
      </c>
      <c r="DLP8" s="6" t="s">
        <v>52</v>
      </c>
      <c r="DLQ8" s="11" t="s">
        <v>113</v>
      </c>
      <c r="DLR8" s="11" t="s">
        <v>114</v>
      </c>
      <c r="DLS8" s="11" t="s">
        <v>115</v>
      </c>
      <c r="DLT8" s="11" t="s">
        <v>105</v>
      </c>
      <c r="DLU8" s="6" t="s">
        <v>56</v>
      </c>
      <c r="DLV8" s="3">
        <v>44200</v>
      </c>
      <c r="DLW8" s="3">
        <v>44200</v>
      </c>
      <c r="DLY8" s="17">
        <v>2020</v>
      </c>
      <c r="DLZ8" s="3">
        <v>44105</v>
      </c>
      <c r="DMA8" s="3">
        <v>44196</v>
      </c>
      <c r="DMB8" s="17" t="s">
        <v>47</v>
      </c>
      <c r="DMC8" s="6" t="s">
        <v>50</v>
      </c>
      <c r="DMD8" s="17" t="s">
        <v>51</v>
      </c>
      <c r="DME8" s="3">
        <v>44132</v>
      </c>
      <c r="DMF8" s="6" t="s">
        <v>52</v>
      </c>
      <c r="DMG8" s="11" t="s">
        <v>113</v>
      </c>
      <c r="DMH8" s="11" t="s">
        <v>114</v>
      </c>
      <c r="DMI8" s="11" t="s">
        <v>115</v>
      </c>
      <c r="DMJ8" s="11" t="s">
        <v>105</v>
      </c>
      <c r="DMK8" s="6" t="s">
        <v>56</v>
      </c>
      <c r="DML8" s="3">
        <v>44200</v>
      </c>
      <c r="DMM8" s="3">
        <v>44200</v>
      </c>
      <c r="DMO8" s="17">
        <v>2020</v>
      </c>
      <c r="DMP8" s="3">
        <v>44105</v>
      </c>
      <c r="DMQ8" s="3">
        <v>44196</v>
      </c>
      <c r="DMR8" s="17" t="s">
        <v>47</v>
      </c>
      <c r="DMS8" s="6" t="s">
        <v>50</v>
      </c>
      <c r="DMT8" s="17" t="s">
        <v>51</v>
      </c>
      <c r="DMU8" s="3">
        <v>44132</v>
      </c>
      <c r="DMV8" s="6" t="s">
        <v>52</v>
      </c>
      <c r="DMW8" s="11" t="s">
        <v>113</v>
      </c>
      <c r="DMX8" s="11" t="s">
        <v>114</v>
      </c>
      <c r="DMY8" s="11" t="s">
        <v>115</v>
      </c>
      <c r="DMZ8" s="11" t="s">
        <v>105</v>
      </c>
      <c r="DNA8" s="6" t="s">
        <v>56</v>
      </c>
      <c r="DNB8" s="3">
        <v>44200</v>
      </c>
      <c r="DNC8" s="3">
        <v>44200</v>
      </c>
      <c r="DNE8" s="17">
        <v>2020</v>
      </c>
      <c r="DNF8" s="3">
        <v>44105</v>
      </c>
      <c r="DNG8" s="3">
        <v>44196</v>
      </c>
      <c r="DNH8" s="17" t="s">
        <v>47</v>
      </c>
      <c r="DNI8" s="6" t="s">
        <v>50</v>
      </c>
      <c r="DNJ8" s="17" t="s">
        <v>51</v>
      </c>
      <c r="DNK8" s="3">
        <v>44132</v>
      </c>
      <c r="DNL8" s="6" t="s">
        <v>52</v>
      </c>
      <c r="DNM8" s="11" t="s">
        <v>113</v>
      </c>
      <c r="DNN8" s="11" t="s">
        <v>114</v>
      </c>
      <c r="DNO8" s="11" t="s">
        <v>115</v>
      </c>
      <c r="DNP8" s="11" t="s">
        <v>105</v>
      </c>
      <c r="DNQ8" s="6" t="s">
        <v>56</v>
      </c>
      <c r="DNR8" s="3">
        <v>44200</v>
      </c>
      <c r="DNS8" s="3">
        <v>44200</v>
      </c>
      <c r="DNU8" s="17">
        <v>2020</v>
      </c>
      <c r="DNV8" s="3">
        <v>44105</v>
      </c>
      <c r="DNW8" s="3">
        <v>44196</v>
      </c>
      <c r="DNX8" s="17" t="s">
        <v>47</v>
      </c>
      <c r="DNY8" s="6" t="s">
        <v>50</v>
      </c>
      <c r="DNZ8" s="17" t="s">
        <v>51</v>
      </c>
      <c r="DOA8" s="3">
        <v>44132</v>
      </c>
      <c r="DOB8" s="6" t="s">
        <v>52</v>
      </c>
      <c r="DOC8" s="11" t="s">
        <v>113</v>
      </c>
      <c r="DOD8" s="11" t="s">
        <v>114</v>
      </c>
      <c r="DOE8" s="11" t="s">
        <v>115</v>
      </c>
      <c r="DOF8" s="11" t="s">
        <v>105</v>
      </c>
      <c r="DOG8" s="6" t="s">
        <v>56</v>
      </c>
      <c r="DOH8" s="3">
        <v>44200</v>
      </c>
      <c r="DOI8" s="3">
        <v>44200</v>
      </c>
      <c r="DOK8" s="17">
        <v>2020</v>
      </c>
      <c r="DOL8" s="3">
        <v>44105</v>
      </c>
      <c r="DOM8" s="3">
        <v>44196</v>
      </c>
      <c r="DON8" s="17" t="s">
        <v>47</v>
      </c>
      <c r="DOO8" s="6" t="s">
        <v>50</v>
      </c>
      <c r="DOP8" s="17" t="s">
        <v>51</v>
      </c>
      <c r="DOQ8" s="3">
        <v>44132</v>
      </c>
      <c r="DOR8" s="6" t="s">
        <v>52</v>
      </c>
      <c r="DOS8" s="11" t="s">
        <v>113</v>
      </c>
      <c r="DOT8" s="11" t="s">
        <v>114</v>
      </c>
      <c r="DOU8" s="11" t="s">
        <v>115</v>
      </c>
      <c r="DOV8" s="11" t="s">
        <v>105</v>
      </c>
      <c r="DOW8" s="6" t="s">
        <v>56</v>
      </c>
      <c r="DOX8" s="3">
        <v>44200</v>
      </c>
      <c r="DOY8" s="3">
        <v>44200</v>
      </c>
      <c r="DPA8" s="17">
        <v>2020</v>
      </c>
      <c r="DPB8" s="3">
        <v>44105</v>
      </c>
      <c r="DPC8" s="3">
        <v>44196</v>
      </c>
      <c r="DPD8" s="17" t="s">
        <v>47</v>
      </c>
      <c r="DPE8" s="6" t="s">
        <v>50</v>
      </c>
      <c r="DPF8" s="17" t="s">
        <v>51</v>
      </c>
      <c r="DPG8" s="3">
        <v>44132</v>
      </c>
      <c r="DPH8" s="6" t="s">
        <v>52</v>
      </c>
      <c r="DPI8" s="11" t="s">
        <v>113</v>
      </c>
      <c r="DPJ8" s="11" t="s">
        <v>114</v>
      </c>
      <c r="DPK8" s="11" t="s">
        <v>115</v>
      </c>
      <c r="DPL8" s="11" t="s">
        <v>105</v>
      </c>
      <c r="DPM8" s="6" t="s">
        <v>56</v>
      </c>
      <c r="DPN8" s="3">
        <v>44200</v>
      </c>
      <c r="DPO8" s="3">
        <v>44200</v>
      </c>
      <c r="DPQ8" s="17">
        <v>2020</v>
      </c>
      <c r="DPR8" s="3">
        <v>44105</v>
      </c>
      <c r="DPS8" s="3">
        <v>44196</v>
      </c>
      <c r="DPT8" s="17" t="s">
        <v>47</v>
      </c>
      <c r="DPU8" s="6" t="s">
        <v>50</v>
      </c>
      <c r="DPV8" s="17" t="s">
        <v>51</v>
      </c>
      <c r="DPW8" s="3">
        <v>44132</v>
      </c>
      <c r="DPX8" s="6" t="s">
        <v>52</v>
      </c>
      <c r="DPY8" s="11" t="s">
        <v>113</v>
      </c>
      <c r="DPZ8" s="11" t="s">
        <v>114</v>
      </c>
      <c r="DQA8" s="11" t="s">
        <v>115</v>
      </c>
      <c r="DQB8" s="11" t="s">
        <v>105</v>
      </c>
      <c r="DQC8" s="6" t="s">
        <v>56</v>
      </c>
      <c r="DQD8" s="3">
        <v>44200</v>
      </c>
      <c r="DQE8" s="3">
        <v>44200</v>
      </c>
      <c r="DQG8" s="17">
        <v>2020</v>
      </c>
      <c r="DQH8" s="3">
        <v>44105</v>
      </c>
      <c r="DQI8" s="3">
        <v>44196</v>
      </c>
      <c r="DQJ8" s="17" t="s">
        <v>47</v>
      </c>
      <c r="DQK8" s="6" t="s">
        <v>50</v>
      </c>
      <c r="DQL8" s="17" t="s">
        <v>51</v>
      </c>
      <c r="DQM8" s="3">
        <v>44132</v>
      </c>
      <c r="DQN8" s="6" t="s">
        <v>52</v>
      </c>
      <c r="DQO8" s="11" t="s">
        <v>113</v>
      </c>
      <c r="DQP8" s="11" t="s">
        <v>114</v>
      </c>
      <c r="DQQ8" s="11" t="s">
        <v>115</v>
      </c>
      <c r="DQR8" s="11" t="s">
        <v>105</v>
      </c>
      <c r="DQS8" s="6" t="s">
        <v>56</v>
      </c>
      <c r="DQT8" s="3">
        <v>44200</v>
      </c>
      <c r="DQU8" s="3">
        <v>44200</v>
      </c>
      <c r="DQW8" s="17">
        <v>2020</v>
      </c>
      <c r="DQX8" s="3">
        <v>44105</v>
      </c>
      <c r="DQY8" s="3">
        <v>44196</v>
      </c>
      <c r="DQZ8" s="17" t="s">
        <v>47</v>
      </c>
      <c r="DRA8" s="6" t="s">
        <v>50</v>
      </c>
      <c r="DRB8" s="17" t="s">
        <v>51</v>
      </c>
      <c r="DRC8" s="3">
        <v>44132</v>
      </c>
      <c r="DRD8" s="6" t="s">
        <v>52</v>
      </c>
      <c r="DRE8" s="11" t="s">
        <v>113</v>
      </c>
      <c r="DRF8" s="11" t="s">
        <v>114</v>
      </c>
      <c r="DRG8" s="11" t="s">
        <v>115</v>
      </c>
      <c r="DRH8" s="11" t="s">
        <v>105</v>
      </c>
      <c r="DRI8" s="6" t="s">
        <v>56</v>
      </c>
      <c r="DRJ8" s="3">
        <v>44200</v>
      </c>
      <c r="DRK8" s="3">
        <v>44200</v>
      </c>
      <c r="DRM8" s="17">
        <v>2020</v>
      </c>
      <c r="DRN8" s="3">
        <v>44105</v>
      </c>
      <c r="DRO8" s="3">
        <v>44196</v>
      </c>
      <c r="DRP8" s="17" t="s">
        <v>47</v>
      </c>
      <c r="DRQ8" s="6" t="s">
        <v>50</v>
      </c>
      <c r="DRR8" s="17" t="s">
        <v>51</v>
      </c>
      <c r="DRS8" s="3">
        <v>44132</v>
      </c>
      <c r="DRT8" s="6" t="s">
        <v>52</v>
      </c>
      <c r="DRU8" s="11" t="s">
        <v>113</v>
      </c>
      <c r="DRV8" s="11" t="s">
        <v>114</v>
      </c>
      <c r="DRW8" s="11" t="s">
        <v>115</v>
      </c>
      <c r="DRX8" s="11" t="s">
        <v>105</v>
      </c>
      <c r="DRY8" s="6" t="s">
        <v>56</v>
      </c>
      <c r="DRZ8" s="3">
        <v>44200</v>
      </c>
      <c r="DSA8" s="3">
        <v>44200</v>
      </c>
      <c r="DSC8" s="17">
        <v>2020</v>
      </c>
      <c r="DSD8" s="3">
        <v>44105</v>
      </c>
      <c r="DSE8" s="3">
        <v>44196</v>
      </c>
      <c r="DSF8" s="17" t="s">
        <v>47</v>
      </c>
      <c r="DSG8" s="6" t="s">
        <v>50</v>
      </c>
      <c r="DSH8" s="17" t="s">
        <v>51</v>
      </c>
      <c r="DSI8" s="3">
        <v>44132</v>
      </c>
      <c r="DSJ8" s="6" t="s">
        <v>52</v>
      </c>
      <c r="DSK8" s="11" t="s">
        <v>113</v>
      </c>
      <c r="DSL8" s="11" t="s">
        <v>114</v>
      </c>
      <c r="DSM8" s="11" t="s">
        <v>115</v>
      </c>
      <c r="DSN8" s="11" t="s">
        <v>105</v>
      </c>
      <c r="DSO8" s="6" t="s">
        <v>56</v>
      </c>
      <c r="DSP8" s="3">
        <v>44200</v>
      </c>
      <c r="DSQ8" s="3">
        <v>44200</v>
      </c>
      <c r="DSS8" s="17">
        <v>2020</v>
      </c>
      <c r="DST8" s="3">
        <v>44105</v>
      </c>
      <c r="DSU8" s="3">
        <v>44196</v>
      </c>
      <c r="DSV8" s="17" t="s">
        <v>47</v>
      </c>
      <c r="DSW8" s="6" t="s">
        <v>50</v>
      </c>
      <c r="DSX8" s="17" t="s">
        <v>51</v>
      </c>
      <c r="DSY8" s="3">
        <v>44132</v>
      </c>
      <c r="DSZ8" s="6" t="s">
        <v>52</v>
      </c>
      <c r="DTA8" s="11" t="s">
        <v>113</v>
      </c>
      <c r="DTB8" s="11" t="s">
        <v>114</v>
      </c>
      <c r="DTC8" s="11" t="s">
        <v>115</v>
      </c>
      <c r="DTD8" s="11" t="s">
        <v>105</v>
      </c>
      <c r="DTE8" s="6" t="s">
        <v>56</v>
      </c>
      <c r="DTF8" s="3">
        <v>44200</v>
      </c>
      <c r="DTG8" s="3">
        <v>44200</v>
      </c>
      <c r="DTI8" s="17">
        <v>2020</v>
      </c>
      <c r="DTJ8" s="3">
        <v>44105</v>
      </c>
      <c r="DTK8" s="3">
        <v>44196</v>
      </c>
      <c r="DTL8" s="17" t="s">
        <v>47</v>
      </c>
      <c r="DTM8" s="6" t="s">
        <v>50</v>
      </c>
      <c r="DTN8" s="17" t="s">
        <v>51</v>
      </c>
      <c r="DTO8" s="3">
        <v>44132</v>
      </c>
      <c r="DTP8" s="6" t="s">
        <v>52</v>
      </c>
      <c r="DTQ8" s="11" t="s">
        <v>113</v>
      </c>
      <c r="DTR8" s="11" t="s">
        <v>114</v>
      </c>
      <c r="DTS8" s="11" t="s">
        <v>115</v>
      </c>
      <c r="DTT8" s="11" t="s">
        <v>105</v>
      </c>
      <c r="DTU8" s="6" t="s">
        <v>56</v>
      </c>
      <c r="DTV8" s="3">
        <v>44200</v>
      </c>
      <c r="DTW8" s="3">
        <v>44200</v>
      </c>
      <c r="DTY8" s="17">
        <v>2020</v>
      </c>
      <c r="DTZ8" s="3">
        <v>44105</v>
      </c>
      <c r="DUA8" s="3">
        <v>44196</v>
      </c>
      <c r="DUB8" s="17" t="s">
        <v>47</v>
      </c>
      <c r="DUC8" s="6" t="s">
        <v>50</v>
      </c>
      <c r="DUD8" s="17" t="s">
        <v>51</v>
      </c>
      <c r="DUE8" s="3">
        <v>44132</v>
      </c>
      <c r="DUF8" s="6" t="s">
        <v>52</v>
      </c>
      <c r="DUG8" s="11" t="s">
        <v>113</v>
      </c>
      <c r="DUH8" s="11" t="s">
        <v>114</v>
      </c>
      <c r="DUI8" s="11" t="s">
        <v>115</v>
      </c>
      <c r="DUJ8" s="11" t="s">
        <v>105</v>
      </c>
      <c r="DUK8" s="6" t="s">
        <v>56</v>
      </c>
      <c r="DUL8" s="3">
        <v>44200</v>
      </c>
      <c r="DUM8" s="3">
        <v>44200</v>
      </c>
      <c r="DUO8" s="17">
        <v>2020</v>
      </c>
      <c r="DUP8" s="3">
        <v>44105</v>
      </c>
      <c r="DUQ8" s="3">
        <v>44196</v>
      </c>
      <c r="DUR8" s="17" t="s">
        <v>47</v>
      </c>
      <c r="DUS8" s="6" t="s">
        <v>50</v>
      </c>
      <c r="DUT8" s="17" t="s">
        <v>51</v>
      </c>
      <c r="DUU8" s="3">
        <v>44132</v>
      </c>
      <c r="DUV8" s="6" t="s">
        <v>52</v>
      </c>
      <c r="DUW8" s="11" t="s">
        <v>113</v>
      </c>
      <c r="DUX8" s="11" t="s">
        <v>114</v>
      </c>
      <c r="DUY8" s="11" t="s">
        <v>115</v>
      </c>
      <c r="DUZ8" s="11" t="s">
        <v>105</v>
      </c>
      <c r="DVA8" s="6" t="s">
        <v>56</v>
      </c>
      <c r="DVB8" s="3">
        <v>44200</v>
      </c>
      <c r="DVC8" s="3">
        <v>44200</v>
      </c>
      <c r="DVE8" s="17">
        <v>2020</v>
      </c>
      <c r="DVF8" s="3">
        <v>44105</v>
      </c>
      <c r="DVG8" s="3">
        <v>44196</v>
      </c>
      <c r="DVH8" s="17" t="s">
        <v>47</v>
      </c>
      <c r="DVI8" s="6" t="s">
        <v>50</v>
      </c>
      <c r="DVJ8" s="17" t="s">
        <v>51</v>
      </c>
      <c r="DVK8" s="3">
        <v>44132</v>
      </c>
      <c r="DVL8" s="6" t="s">
        <v>52</v>
      </c>
      <c r="DVM8" s="11" t="s">
        <v>113</v>
      </c>
      <c r="DVN8" s="11" t="s">
        <v>114</v>
      </c>
      <c r="DVO8" s="11" t="s">
        <v>115</v>
      </c>
      <c r="DVP8" s="11" t="s">
        <v>105</v>
      </c>
      <c r="DVQ8" s="6" t="s">
        <v>56</v>
      </c>
      <c r="DVR8" s="3">
        <v>44200</v>
      </c>
      <c r="DVS8" s="3">
        <v>44200</v>
      </c>
      <c r="DVU8" s="17">
        <v>2020</v>
      </c>
      <c r="DVV8" s="3">
        <v>44105</v>
      </c>
      <c r="DVW8" s="3">
        <v>44196</v>
      </c>
      <c r="DVX8" s="17" t="s">
        <v>47</v>
      </c>
      <c r="DVY8" s="6" t="s">
        <v>50</v>
      </c>
      <c r="DVZ8" s="17" t="s">
        <v>51</v>
      </c>
      <c r="DWA8" s="3">
        <v>44132</v>
      </c>
      <c r="DWB8" s="6" t="s">
        <v>52</v>
      </c>
      <c r="DWC8" s="11" t="s">
        <v>113</v>
      </c>
      <c r="DWD8" s="11" t="s">
        <v>114</v>
      </c>
      <c r="DWE8" s="11" t="s">
        <v>115</v>
      </c>
      <c r="DWF8" s="11" t="s">
        <v>105</v>
      </c>
      <c r="DWG8" s="6" t="s">
        <v>56</v>
      </c>
      <c r="DWH8" s="3">
        <v>44200</v>
      </c>
      <c r="DWI8" s="3">
        <v>44200</v>
      </c>
      <c r="DWK8" s="17">
        <v>2020</v>
      </c>
      <c r="DWL8" s="3">
        <v>44105</v>
      </c>
      <c r="DWM8" s="3">
        <v>44196</v>
      </c>
      <c r="DWN8" s="17" t="s">
        <v>47</v>
      </c>
      <c r="DWO8" s="6" t="s">
        <v>50</v>
      </c>
      <c r="DWP8" s="17" t="s">
        <v>51</v>
      </c>
      <c r="DWQ8" s="3">
        <v>44132</v>
      </c>
      <c r="DWR8" s="6" t="s">
        <v>52</v>
      </c>
      <c r="DWS8" s="11" t="s">
        <v>113</v>
      </c>
      <c r="DWT8" s="11" t="s">
        <v>114</v>
      </c>
      <c r="DWU8" s="11" t="s">
        <v>115</v>
      </c>
      <c r="DWV8" s="11" t="s">
        <v>105</v>
      </c>
      <c r="DWW8" s="6" t="s">
        <v>56</v>
      </c>
      <c r="DWX8" s="3">
        <v>44200</v>
      </c>
      <c r="DWY8" s="3">
        <v>44200</v>
      </c>
      <c r="DXA8" s="17">
        <v>2020</v>
      </c>
      <c r="DXB8" s="3">
        <v>44105</v>
      </c>
      <c r="DXC8" s="3">
        <v>44196</v>
      </c>
      <c r="DXD8" s="17" t="s">
        <v>47</v>
      </c>
      <c r="DXE8" s="6" t="s">
        <v>50</v>
      </c>
      <c r="DXF8" s="17" t="s">
        <v>51</v>
      </c>
      <c r="DXG8" s="3">
        <v>44132</v>
      </c>
      <c r="DXH8" s="6" t="s">
        <v>52</v>
      </c>
      <c r="DXI8" s="11" t="s">
        <v>113</v>
      </c>
      <c r="DXJ8" s="11" t="s">
        <v>114</v>
      </c>
      <c r="DXK8" s="11" t="s">
        <v>115</v>
      </c>
      <c r="DXL8" s="11" t="s">
        <v>105</v>
      </c>
      <c r="DXM8" s="6" t="s">
        <v>56</v>
      </c>
      <c r="DXN8" s="3">
        <v>44200</v>
      </c>
      <c r="DXO8" s="3">
        <v>44200</v>
      </c>
      <c r="DXQ8" s="17">
        <v>2020</v>
      </c>
      <c r="DXR8" s="3">
        <v>44105</v>
      </c>
      <c r="DXS8" s="3">
        <v>44196</v>
      </c>
      <c r="DXT8" s="17" t="s">
        <v>47</v>
      </c>
      <c r="DXU8" s="6" t="s">
        <v>50</v>
      </c>
      <c r="DXV8" s="17" t="s">
        <v>51</v>
      </c>
      <c r="DXW8" s="3">
        <v>44132</v>
      </c>
      <c r="DXX8" s="6" t="s">
        <v>52</v>
      </c>
      <c r="DXY8" s="11" t="s">
        <v>113</v>
      </c>
      <c r="DXZ8" s="11" t="s">
        <v>114</v>
      </c>
      <c r="DYA8" s="11" t="s">
        <v>115</v>
      </c>
      <c r="DYB8" s="11" t="s">
        <v>105</v>
      </c>
      <c r="DYC8" s="6" t="s">
        <v>56</v>
      </c>
      <c r="DYD8" s="3">
        <v>44200</v>
      </c>
      <c r="DYE8" s="3">
        <v>44200</v>
      </c>
      <c r="DYG8" s="17">
        <v>2020</v>
      </c>
      <c r="DYH8" s="3">
        <v>44105</v>
      </c>
      <c r="DYI8" s="3">
        <v>44196</v>
      </c>
      <c r="DYJ8" s="17" t="s">
        <v>47</v>
      </c>
      <c r="DYK8" s="6" t="s">
        <v>50</v>
      </c>
      <c r="DYL8" s="17" t="s">
        <v>51</v>
      </c>
      <c r="DYM8" s="3">
        <v>44132</v>
      </c>
      <c r="DYN8" s="6" t="s">
        <v>52</v>
      </c>
      <c r="DYO8" s="11" t="s">
        <v>113</v>
      </c>
      <c r="DYP8" s="11" t="s">
        <v>114</v>
      </c>
      <c r="DYQ8" s="11" t="s">
        <v>115</v>
      </c>
      <c r="DYR8" s="11" t="s">
        <v>105</v>
      </c>
      <c r="DYS8" s="6" t="s">
        <v>56</v>
      </c>
      <c r="DYT8" s="3">
        <v>44200</v>
      </c>
      <c r="DYU8" s="3">
        <v>44200</v>
      </c>
      <c r="DYW8" s="17">
        <v>2020</v>
      </c>
      <c r="DYX8" s="3">
        <v>44105</v>
      </c>
      <c r="DYY8" s="3">
        <v>44196</v>
      </c>
      <c r="DYZ8" s="17" t="s">
        <v>47</v>
      </c>
      <c r="DZA8" s="6" t="s">
        <v>50</v>
      </c>
      <c r="DZB8" s="17" t="s">
        <v>51</v>
      </c>
      <c r="DZC8" s="3">
        <v>44132</v>
      </c>
      <c r="DZD8" s="6" t="s">
        <v>52</v>
      </c>
      <c r="DZE8" s="11" t="s">
        <v>113</v>
      </c>
      <c r="DZF8" s="11" t="s">
        <v>114</v>
      </c>
      <c r="DZG8" s="11" t="s">
        <v>115</v>
      </c>
      <c r="DZH8" s="11" t="s">
        <v>105</v>
      </c>
      <c r="DZI8" s="6" t="s">
        <v>56</v>
      </c>
      <c r="DZJ8" s="3">
        <v>44200</v>
      </c>
      <c r="DZK8" s="3">
        <v>44200</v>
      </c>
      <c r="DZM8" s="17">
        <v>2020</v>
      </c>
      <c r="DZN8" s="3">
        <v>44105</v>
      </c>
      <c r="DZO8" s="3">
        <v>44196</v>
      </c>
      <c r="DZP8" s="17" t="s">
        <v>47</v>
      </c>
      <c r="DZQ8" s="6" t="s">
        <v>50</v>
      </c>
      <c r="DZR8" s="17" t="s">
        <v>51</v>
      </c>
      <c r="DZS8" s="3">
        <v>44132</v>
      </c>
      <c r="DZT8" s="6" t="s">
        <v>52</v>
      </c>
      <c r="DZU8" s="11" t="s">
        <v>113</v>
      </c>
      <c r="DZV8" s="11" t="s">
        <v>114</v>
      </c>
      <c r="DZW8" s="11" t="s">
        <v>115</v>
      </c>
      <c r="DZX8" s="11" t="s">
        <v>105</v>
      </c>
      <c r="DZY8" s="6" t="s">
        <v>56</v>
      </c>
      <c r="DZZ8" s="3">
        <v>44200</v>
      </c>
      <c r="EAA8" s="3">
        <v>44200</v>
      </c>
      <c r="EAC8" s="17">
        <v>2020</v>
      </c>
      <c r="EAD8" s="3">
        <v>44105</v>
      </c>
      <c r="EAE8" s="3">
        <v>44196</v>
      </c>
      <c r="EAF8" s="17" t="s">
        <v>47</v>
      </c>
      <c r="EAG8" s="6" t="s">
        <v>50</v>
      </c>
      <c r="EAH8" s="17" t="s">
        <v>51</v>
      </c>
      <c r="EAI8" s="3">
        <v>44132</v>
      </c>
      <c r="EAJ8" s="6" t="s">
        <v>52</v>
      </c>
      <c r="EAK8" s="11" t="s">
        <v>113</v>
      </c>
      <c r="EAL8" s="11" t="s">
        <v>114</v>
      </c>
      <c r="EAM8" s="11" t="s">
        <v>115</v>
      </c>
      <c r="EAN8" s="11" t="s">
        <v>105</v>
      </c>
      <c r="EAO8" s="6" t="s">
        <v>56</v>
      </c>
      <c r="EAP8" s="3">
        <v>44200</v>
      </c>
      <c r="EAQ8" s="3">
        <v>44200</v>
      </c>
      <c r="EAS8" s="17">
        <v>2020</v>
      </c>
      <c r="EAT8" s="3">
        <v>44105</v>
      </c>
      <c r="EAU8" s="3">
        <v>44196</v>
      </c>
      <c r="EAV8" s="17" t="s">
        <v>47</v>
      </c>
      <c r="EAW8" s="6" t="s">
        <v>50</v>
      </c>
      <c r="EAX8" s="17" t="s">
        <v>51</v>
      </c>
      <c r="EAY8" s="3">
        <v>44132</v>
      </c>
      <c r="EAZ8" s="6" t="s">
        <v>52</v>
      </c>
      <c r="EBA8" s="11" t="s">
        <v>113</v>
      </c>
      <c r="EBB8" s="11" t="s">
        <v>114</v>
      </c>
      <c r="EBC8" s="11" t="s">
        <v>115</v>
      </c>
      <c r="EBD8" s="11" t="s">
        <v>105</v>
      </c>
      <c r="EBE8" s="6" t="s">
        <v>56</v>
      </c>
      <c r="EBF8" s="3">
        <v>44200</v>
      </c>
      <c r="EBG8" s="3">
        <v>44200</v>
      </c>
      <c r="EBI8" s="17">
        <v>2020</v>
      </c>
      <c r="EBJ8" s="3">
        <v>44105</v>
      </c>
      <c r="EBK8" s="3">
        <v>44196</v>
      </c>
      <c r="EBL8" s="17" t="s">
        <v>47</v>
      </c>
      <c r="EBM8" s="6" t="s">
        <v>50</v>
      </c>
      <c r="EBN8" s="17" t="s">
        <v>51</v>
      </c>
      <c r="EBO8" s="3">
        <v>44132</v>
      </c>
      <c r="EBP8" s="6" t="s">
        <v>52</v>
      </c>
      <c r="EBQ8" s="11" t="s">
        <v>113</v>
      </c>
      <c r="EBR8" s="11" t="s">
        <v>114</v>
      </c>
      <c r="EBS8" s="11" t="s">
        <v>115</v>
      </c>
      <c r="EBT8" s="11" t="s">
        <v>105</v>
      </c>
      <c r="EBU8" s="6" t="s">
        <v>56</v>
      </c>
      <c r="EBV8" s="3">
        <v>44200</v>
      </c>
      <c r="EBW8" s="3">
        <v>44200</v>
      </c>
      <c r="EBY8" s="17">
        <v>2020</v>
      </c>
      <c r="EBZ8" s="3">
        <v>44105</v>
      </c>
      <c r="ECA8" s="3">
        <v>44196</v>
      </c>
      <c r="ECB8" s="17" t="s">
        <v>47</v>
      </c>
      <c r="ECC8" s="6" t="s">
        <v>50</v>
      </c>
      <c r="ECD8" s="17" t="s">
        <v>51</v>
      </c>
      <c r="ECE8" s="3">
        <v>44132</v>
      </c>
      <c r="ECF8" s="6" t="s">
        <v>52</v>
      </c>
      <c r="ECG8" s="11" t="s">
        <v>113</v>
      </c>
      <c r="ECH8" s="11" t="s">
        <v>114</v>
      </c>
      <c r="ECI8" s="11" t="s">
        <v>115</v>
      </c>
      <c r="ECJ8" s="11" t="s">
        <v>105</v>
      </c>
      <c r="ECK8" s="6" t="s">
        <v>56</v>
      </c>
      <c r="ECL8" s="3">
        <v>44200</v>
      </c>
      <c r="ECM8" s="3">
        <v>44200</v>
      </c>
      <c r="ECO8" s="17">
        <v>2020</v>
      </c>
      <c r="ECP8" s="3">
        <v>44105</v>
      </c>
      <c r="ECQ8" s="3">
        <v>44196</v>
      </c>
      <c r="ECR8" s="17" t="s">
        <v>47</v>
      </c>
      <c r="ECS8" s="6" t="s">
        <v>50</v>
      </c>
      <c r="ECT8" s="17" t="s">
        <v>51</v>
      </c>
      <c r="ECU8" s="3">
        <v>44132</v>
      </c>
      <c r="ECV8" s="6" t="s">
        <v>52</v>
      </c>
      <c r="ECW8" s="11" t="s">
        <v>113</v>
      </c>
      <c r="ECX8" s="11" t="s">
        <v>114</v>
      </c>
      <c r="ECY8" s="11" t="s">
        <v>115</v>
      </c>
      <c r="ECZ8" s="11" t="s">
        <v>105</v>
      </c>
      <c r="EDA8" s="6" t="s">
        <v>56</v>
      </c>
      <c r="EDB8" s="3">
        <v>44200</v>
      </c>
      <c r="EDC8" s="3">
        <v>44200</v>
      </c>
      <c r="EDE8" s="17">
        <v>2020</v>
      </c>
      <c r="EDF8" s="3">
        <v>44105</v>
      </c>
      <c r="EDG8" s="3">
        <v>44196</v>
      </c>
      <c r="EDH8" s="17" t="s">
        <v>47</v>
      </c>
      <c r="EDI8" s="6" t="s">
        <v>50</v>
      </c>
      <c r="EDJ8" s="17" t="s">
        <v>51</v>
      </c>
      <c r="EDK8" s="3">
        <v>44132</v>
      </c>
      <c r="EDL8" s="6" t="s">
        <v>52</v>
      </c>
      <c r="EDM8" s="11" t="s">
        <v>113</v>
      </c>
      <c r="EDN8" s="11" t="s">
        <v>114</v>
      </c>
      <c r="EDO8" s="11" t="s">
        <v>115</v>
      </c>
      <c r="EDP8" s="11" t="s">
        <v>105</v>
      </c>
      <c r="EDQ8" s="6" t="s">
        <v>56</v>
      </c>
      <c r="EDR8" s="3">
        <v>44200</v>
      </c>
      <c r="EDS8" s="3">
        <v>44200</v>
      </c>
      <c r="EDU8" s="17">
        <v>2020</v>
      </c>
      <c r="EDV8" s="3">
        <v>44105</v>
      </c>
      <c r="EDW8" s="3">
        <v>44196</v>
      </c>
      <c r="EDX8" s="17" t="s">
        <v>47</v>
      </c>
      <c r="EDY8" s="6" t="s">
        <v>50</v>
      </c>
      <c r="EDZ8" s="17" t="s">
        <v>51</v>
      </c>
      <c r="EEA8" s="3">
        <v>44132</v>
      </c>
      <c r="EEB8" s="6" t="s">
        <v>52</v>
      </c>
      <c r="EEC8" s="11" t="s">
        <v>113</v>
      </c>
      <c r="EED8" s="11" t="s">
        <v>114</v>
      </c>
      <c r="EEE8" s="11" t="s">
        <v>115</v>
      </c>
      <c r="EEF8" s="11" t="s">
        <v>105</v>
      </c>
      <c r="EEG8" s="6" t="s">
        <v>56</v>
      </c>
      <c r="EEH8" s="3">
        <v>44200</v>
      </c>
      <c r="EEI8" s="3">
        <v>44200</v>
      </c>
      <c r="EEK8" s="17">
        <v>2020</v>
      </c>
      <c r="EEL8" s="3">
        <v>44105</v>
      </c>
      <c r="EEM8" s="3">
        <v>44196</v>
      </c>
      <c r="EEN8" s="17" t="s">
        <v>47</v>
      </c>
      <c r="EEO8" s="6" t="s">
        <v>50</v>
      </c>
      <c r="EEP8" s="17" t="s">
        <v>51</v>
      </c>
      <c r="EEQ8" s="3">
        <v>44132</v>
      </c>
      <c r="EER8" s="6" t="s">
        <v>52</v>
      </c>
      <c r="EES8" s="11" t="s">
        <v>113</v>
      </c>
      <c r="EET8" s="11" t="s">
        <v>114</v>
      </c>
      <c r="EEU8" s="11" t="s">
        <v>115</v>
      </c>
      <c r="EEV8" s="11" t="s">
        <v>105</v>
      </c>
      <c r="EEW8" s="6" t="s">
        <v>56</v>
      </c>
      <c r="EEX8" s="3">
        <v>44200</v>
      </c>
      <c r="EEY8" s="3">
        <v>44200</v>
      </c>
      <c r="EFA8" s="17">
        <v>2020</v>
      </c>
      <c r="EFB8" s="3">
        <v>44105</v>
      </c>
      <c r="EFC8" s="3">
        <v>44196</v>
      </c>
      <c r="EFD8" s="17" t="s">
        <v>47</v>
      </c>
      <c r="EFE8" s="6" t="s">
        <v>50</v>
      </c>
      <c r="EFF8" s="17" t="s">
        <v>51</v>
      </c>
      <c r="EFG8" s="3">
        <v>44132</v>
      </c>
      <c r="EFH8" s="6" t="s">
        <v>52</v>
      </c>
      <c r="EFI8" s="11" t="s">
        <v>113</v>
      </c>
      <c r="EFJ8" s="11" t="s">
        <v>114</v>
      </c>
      <c r="EFK8" s="11" t="s">
        <v>115</v>
      </c>
      <c r="EFL8" s="11" t="s">
        <v>105</v>
      </c>
      <c r="EFM8" s="6" t="s">
        <v>56</v>
      </c>
      <c r="EFN8" s="3">
        <v>44200</v>
      </c>
      <c r="EFO8" s="3">
        <v>44200</v>
      </c>
      <c r="EFQ8" s="17">
        <v>2020</v>
      </c>
      <c r="EFR8" s="3">
        <v>44105</v>
      </c>
      <c r="EFS8" s="3">
        <v>44196</v>
      </c>
      <c r="EFT8" s="17" t="s">
        <v>47</v>
      </c>
      <c r="EFU8" s="6" t="s">
        <v>50</v>
      </c>
      <c r="EFV8" s="17" t="s">
        <v>51</v>
      </c>
      <c r="EFW8" s="3">
        <v>44132</v>
      </c>
      <c r="EFX8" s="6" t="s">
        <v>52</v>
      </c>
      <c r="EFY8" s="11" t="s">
        <v>113</v>
      </c>
      <c r="EFZ8" s="11" t="s">
        <v>114</v>
      </c>
      <c r="EGA8" s="11" t="s">
        <v>115</v>
      </c>
      <c r="EGB8" s="11" t="s">
        <v>105</v>
      </c>
      <c r="EGC8" s="6" t="s">
        <v>56</v>
      </c>
      <c r="EGD8" s="3">
        <v>44200</v>
      </c>
      <c r="EGE8" s="3">
        <v>44200</v>
      </c>
      <c r="EGG8" s="17">
        <v>2020</v>
      </c>
      <c r="EGH8" s="3">
        <v>44105</v>
      </c>
      <c r="EGI8" s="3">
        <v>44196</v>
      </c>
      <c r="EGJ8" s="17" t="s">
        <v>47</v>
      </c>
      <c r="EGK8" s="6" t="s">
        <v>50</v>
      </c>
      <c r="EGL8" s="17" t="s">
        <v>51</v>
      </c>
      <c r="EGM8" s="3">
        <v>44132</v>
      </c>
      <c r="EGN8" s="6" t="s">
        <v>52</v>
      </c>
      <c r="EGO8" s="11" t="s">
        <v>113</v>
      </c>
      <c r="EGP8" s="11" t="s">
        <v>114</v>
      </c>
      <c r="EGQ8" s="11" t="s">
        <v>115</v>
      </c>
      <c r="EGR8" s="11" t="s">
        <v>105</v>
      </c>
      <c r="EGS8" s="6" t="s">
        <v>56</v>
      </c>
      <c r="EGT8" s="3">
        <v>44200</v>
      </c>
      <c r="EGU8" s="3">
        <v>44200</v>
      </c>
      <c r="EGW8" s="17">
        <v>2020</v>
      </c>
      <c r="EGX8" s="3">
        <v>44105</v>
      </c>
      <c r="EGY8" s="3">
        <v>44196</v>
      </c>
      <c r="EGZ8" s="17" t="s">
        <v>47</v>
      </c>
      <c r="EHA8" s="6" t="s">
        <v>50</v>
      </c>
      <c r="EHB8" s="17" t="s">
        <v>51</v>
      </c>
      <c r="EHC8" s="3">
        <v>44132</v>
      </c>
      <c r="EHD8" s="6" t="s">
        <v>52</v>
      </c>
      <c r="EHE8" s="11" t="s">
        <v>113</v>
      </c>
      <c r="EHF8" s="11" t="s">
        <v>114</v>
      </c>
      <c r="EHG8" s="11" t="s">
        <v>115</v>
      </c>
      <c r="EHH8" s="11" t="s">
        <v>105</v>
      </c>
      <c r="EHI8" s="6" t="s">
        <v>56</v>
      </c>
      <c r="EHJ8" s="3">
        <v>44200</v>
      </c>
      <c r="EHK8" s="3">
        <v>44200</v>
      </c>
      <c r="EHM8" s="17">
        <v>2020</v>
      </c>
      <c r="EHN8" s="3">
        <v>44105</v>
      </c>
      <c r="EHO8" s="3">
        <v>44196</v>
      </c>
      <c r="EHP8" s="17" t="s">
        <v>47</v>
      </c>
      <c r="EHQ8" s="6" t="s">
        <v>50</v>
      </c>
      <c r="EHR8" s="17" t="s">
        <v>51</v>
      </c>
      <c r="EHS8" s="3">
        <v>44132</v>
      </c>
      <c r="EHT8" s="6" t="s">
        <v>52</v>
      </c>
      <c r="EHU8" s="11" t="s">
        <v>113</v>
      </c>
      <c r="EHV8" s="11" t="s">
        <v>114</v>
      </c>
      <c r="EHW8" s="11" t="s">
        <v>115</v>
      </c>
      <c r="EHX8" s="11" t="s">
        <v>105</v>
      </c>
      <c r="EHY8" s="6" t="s">
        <v>56</v>
      </c>
      <c r="EHZ8" s="3">
        <v>44200</v>
      </c>
      <c r="EIA8" s="3">
        <v>44200</v>
      </c>
      <c r="EIC8" s="17">
        <v>2020</v>
      </c>
      <c r="EID8" s="3">
        <v>44105</v>
      </c>
      <c r="EIE8" s="3">
        <v>44196</v>
      </c>
      <c r="EIF8" s="17" t="s">
        <v>47</v>
      </c>
      <c r="EIG8" s="6" t="s">
        <v>50</v>
      </c>
      <c r="EIH8" s="17" t="s">
        <v>51</v>
      </c>
      <c r="EII8" s="3">
        <v>44132</v>
      </c>
      <c r="EIJ8" s="6" t="s">
        <v>52</v>
      </c>
      <c r="EIK8" s="11" t="s">
        <v>113</v>
      </c>
      <c r="EIL8" s="11" t="s">
        <v>114</v>
      </c>
      <c r="EIM8" s="11" t="s">
        <v>115</v>
      </c>
      <c r="EIN8" s="11" t="s">
        <v>105</v>
      </c>
      <c r="EIO8" s="6" t="s">
        <v>56</v>
      </c>
      <c r="EIP8" s="3">
        <v>44200</v>
      </c>
      <c r="EIQ8" s="3">
        <v>44200</v>
      </c>
      <c r="EIS8" s="17">
        <v>2020</v>
      </c>
      <c r="EIT8" s="3">
        <v>44105</v>
      </c>
      <c r="EIU8" s="3">
        <v>44196</v>
      </c>
      <c r="EIV8" s="17" t="s">
        <v>47</v>
      </c>
      <c r="EIW8" s="6" t="s">
        <v>50</v>
      </c>
      <c r="EIX8" s="17" t="s">
        <v>51</v>
      </c>
      <c r="EIY8" s="3">
        <v>44132</v>
      </c>
      <c r="EIZ8" s="6" t="s">
        <v>52</v>
      </c>
      <c r="EJA8" s="11" t="s">
        <v>113</v>
      </c>
      <c r="EJB8" s="11" t="s">
        <v>114</v>
      </c>
      <c r="EJC8" s="11" t="s">
        <v>115</v>
      </c>
      <c r="EJD8" s="11" t="s">
        <v>105</v>
      </c>
      <c r="EJE8" s="6" t="s">
        <v>56</v>
      </c>
      <c r="EJF8" s="3">
        <v>44200</v>
      </c>
      <c r="EJG8" s="3">
        <v>44200</v>
      </c>
      <c r="EJI8" s="17">
        <v>2020</v>
      </c>
      <c r="EJJ8" s="3">
        <v>44105</v>
      </c>
      <c r="EJK8" s="3">
        <v>44196</v>
      </c>
      <c r="EJL8" s="17" t="s">
        <v>47</v>
      </c>
      <c r="EJM8" s="6" t="s">
        <v>50</v>
      </c>
      <c r="EJN8" s="17" t="s">
        <v>51</v>
      </c>
      <c r="EJO8" s="3">
        <v>44132</v>
      </c>
      <c r="EJP8" s="6" t="s">
        <v>52</v>
      </c>
      <c r="EJQ8" s="11" t="s">
        <v>113</v>
      </c>
      <c r="EJR8" s="11" t="s">
        <v>114</v>
      </c>
      <c r="EJS8" s="11" t="s">
        <v>115</v>
      </c>
      <c r="EJT8" s="11" t="s">
        <v>105</v>
      </c>
      <c r="EJU8" s="6" t="s">
        <v>56</v>
      </c>
      <c r="EJV8" s="3">
        <v>44200</v>
      </c>
      <c r="EJW8" s="3">
        <v>44200</v>
      </c>
      <c r="EJY8" s="17">
        <v>2020</v>
      </c>
      <c r="EJZ8" s="3">
        <v>44105</v>
      </c>
      <c r="EKA8" s="3">
        <v>44196</v>
      </c>
      <c r="EKB8" s="17" t="s">
        <v>47</v>
      </c>
      <c r="EKC8" s="6" t="s">
        <v>50</v>
      </c>
      <c r="EKD8" s="17" t="s">
        <v>51</v>
      </c>
      <c r="EKE8" s="3">
        <v>44132</v>
      </c>
      <c r="EKF8" s="6" t="s">
        <v>52</v>
      </c>
      <c r="EKG8" s="11" t="s">
        <v>113</v>
      </c>
      <c r="EKH8" s="11" t="s">
        <v>114</v>
      </c>
      <c r="EKI8" s="11" t="s">
        <v>115</v>
      </c>
      <c r="EKJ8" s="11" t="s">
        <v>105</v>
      </c>
      <c r="EKK8" s="6" t="s">
        <v>56</v>
      </c>
      <c r="EKL8" s="3">
        <v>44200</v>
      </c>
      <c r="EKM8" s="3">
        <v>44200</v>
      </c>
      <c r="EKO8" s="17">
        <v>2020</v>
      </c>
      <c r="EKP8" s="3">
        <v>44105</v>
      </c>
      <c r="EKQ8" s="3">
        <v>44196</v>
      </c>
      <c r="EKR8" s="17" t="s">
        <v>47</v>
      </c>
      <c r="EKS8" s="6" t="s">
        <v>50</v>
      </c>
      <c r="EKT8" s="17" t="s">
        <v>51</v>
      </c>
      <c r="EKU8" s="3">
        <v>44132</v>
      </c>
      <c r="EKV8" s="6" t="s">
        <v>52</v>
      </c>
      <c r="EKW8" s="11" t="s">
        <v>113</v>
      </c>
      <c r="EKX8" s="11" t="s">
        <v>114</v>
      </c>
      <c r="EKY8" s="11" t="s">
        <v>115</v>
      </c>
      <c r="EKZ8" s="11" t="s">
        <v>105</v>
      </c>
      <c r="ELA8" s="6" t="s">
        <v>56</v>
      </c>
      <c r="ELB8" s="3">
        <v>44200</v>
      </c>
      <c r="ELC8" s="3">
        <v>44200</v>
      </c>
      <c r="ELE8" s="17">
        <v>2020</v>
      </c>
      <c r="ELF8" s="3">
        <v>44105</v>
      </c>
      <c r="ELG8" s="3">
        <v>44196</v>
      </c>
      <c r="ELH8" s="17" t="s">
        <v>47</v>
      </c>
      <c r="ELI8" s="6" t="s">
        <v>50</v>
      </c>
      <c r="ELJ8" s="17" t="s">
        <v>51</v>
      </c>
      <c r="ELK8" s="3">
        <v>44132</v>
      </c>
      <c r="ELL8" s="6" t="s">
        <v>52</v>
      </c>
      <c r="ELM8" s="11" t="s">
        <v>113</v>
      </c>
      <c r="ELN8" s="11" t="s">
        <v>114</v>
      </c>
      <c r="ELO8" s="11" t="s">
        <v>115</v>
      </c>
      <c r="ELP8" s="11" t="s">
        <v>105</v>
      </c>
      <c r="ELQ8" s="6" t="s">
        <v>56</v>
      </c>
      <c r="ELR8" s="3">
        <v>44200</v>
      </c>
      <c r="ELS8" s="3">
        <v>44200</v>
      </c>
      <c r="ELU8" s="17">
        <v>2020</v>
      </c>
      <c r="ELV8" s="3">
        <v>44105</v>
      </c>
      <c r="ELW8" s="3">
        <v>44196</v>
      </c>
      <c r="ELX8" s="17" t="s">
        <v>47</v>
      </c>
      <c r="ELY8" s="6" t="s">
        <v>50</v>
      </c>
      <c r="ELZ8" s="17" t="s">
        <v>51</v>
      </c>
      <c r="EMA8" s="3">
        <v>44132</v>
      </c>
      <c r="EMB8" s="6" t="s">
        <v>52</v>
      </c>
      <c r="EMC8" s="11" t="s">
        <v>113</v>
      </c>
      <c r="EMD8" s="11" t="s">
        <v>114</v>
      </c>
      <c r="EME8" s="11" t="s">
        <v>115</v>
      </c>
      <c r="EMF8" s="11" t="s">
        <v>105</v>
      </c>
      <c r="EMG8" s="6" t="s">
        <v>56</v>
      </c>
      <c r="EMH8" s="3">
        <v>44200</v>
      </c>
      <c r="EMI8" s="3">
        <v>44200</v>
      </c>
      <c r="EMK8" s="17">
        <v>2020</v>
      </c>
      <c r="EML8" s="3">
        <v>44105</v>
      </c>
      <c r="EMM8" s="3">
        <v>44196</v>
      </c>
      <c r="EMN8" s="17" t="s">
        <v>47</v>
      </c>
      <c r="EMO8" s="6" t="s">
        <v>50</v>
      </c>
      <c r="EMP8" s="17" t="s">
        <v>51</v>
      </c>
      <c r="EMQ8" s="3">
        <v>44132</v>
      </c>
      <c r="EMR8" s="6" t="s">
        <v>52</v>
      </c>
      <c r="EMS8" s="11" t="s">
        <v>113</v>
      </c>
      <c r="EMT8" s="11" t="s">
        <v>114</v>
      </c>
      <c r="EMU8" s="11" t="s">
        <v>115</v>
      </c>
      <c r="EMV8" s="11" t="s">
        <v>105</v>
      </c>
      <c r="EMW8" s="6" t="s">
        <v>56</v>
      </c>
      <c r="EMX8" s="3">
        <v>44200</v>
      </c>
      <c r="EMY8" s="3">
        <v>44200</v>
      </c>
      <c r="ENA8" s="17">
        <v>2020</v>
      </c>
      <c r="ENB8" s="3">
        <v>44105</v>
      </c>
      <c r="ENC8" s="3">
        <v>44196</v>
      </c>
      <c r="END8" s="17" t="s">
        <v>47</v>
      </c>
      <c r="ENE8" s="6" t="s">
        <v>50</v>
      </c>
      <c r="ENF8" s="17" t="s">
        <v>51</v>
      </c>
      <c r="ENG8" s="3">
        <v>44132</v>
      </c>
      <c r="ENH8" s="6" t="s">
        <v>52</v>
      </c>
      <c r="ENI8" s="11" t="s">
        <v>113</v>
      </c>
      <c r="ENJ8" s="11" t="s">
        <v>114</v>
      </c>
      <c r="ENK8" s="11" t="s">
        <v>115</v>
      </c>
      <c r="ENL8" s="11" t="s">
        <v>105</v>
      </c>
      <c r="ENM8" s="6" t="s">
        <v>56</v>
      </c>
      <c r="ENN8" s="3">
        <v>44200</v>
      </c>
      <c r="ENO8" s="3">
        <v>44200</v>
      </c>
      <c r="ENQ8" s="17">
        <v>2020</v>
      </c>
      <c r="ENR8" s="3">
        <v>44105</v>
      </c>
      <c r="ENS8" s="3">
        <v>44196</v>
      </c>
      <c r="ENT8" s="17" t="s">
        <v>47</v>
      </c>
      <c r="ENU8" s="6" t="s">
        <v>50</v>
      </c>
      <c r="ENV8" s="17" t="s">
        <v>51</v>
      </c>
      <c r="ENW8" s="3">
        <v>44132</v>
      </c>
      <c r="ENX8" s="6" t="s">
        <v>52</v>
      </c>
      <c r="ENY8" s="11" t="s">
        <v>113</v>
      </c>
      <c r="ENZ8" s="11" t="s">
        <v>114</v>
      </c>
      <c r="EOA8" s="11" t="s">
        <v>115</v>
      </c>
      <c r="EOB8" s="11" t="s">
        <v>105</v>
      </c>
      <c r="EOC8" s="6" t="s">
        <v>56</v>
      </c>
      <c r="EOD8" s="3">
        <v>44200</v>
      </c>
      <c r="EOE8" s="3">
        <v>44200</v>
      </c>
      <c r="EOG8" s="17">
        <v>2020</v>
      </c>
      <c r="EOH8" s="3">
        <v>44105</v>
      </c>
      <c r="EOI8" s="3">
        <v>44196</v>
      </c>
      <c r="EOJ8" s="17" t="s">
        <v>47</v>
      </c>
      <c r="EOK8" s="6" t="s">
        <v>50</v>
      </c>
      <c r="EOL8" s="17" t="s">
        <v>51</v>
      </c>
      <c r="EOM8" s="3">
        <v>44132</v>
      </c>
      <c r="EON8" s="6" t="s">
        <v>52</v>
      </c>
      <c r="EOO8" s="11" t="s">
        <v>113</v>
      </c>
      <c r="EOP8" s="11" t="s">
        <v>114</v>
      </c>
      <c r="EOQ8" s="11" t="s">
        <v>115</v>
      </c>
      <c r="EOR8" s="11" t="s">
        <v>105</v>
      </c>
      <c r="EOS8" s="6" t="s">
        <v>56</v>
      </c>
      <c r="EOT8" s="3">
        <v>44200</v>
      </c>
      <c r="EOU8" s="3">
        <v>44200</v>
      </c>
      <c r="EOW8" s="17">
        <v>2020</v>
      </c>
      <c r="EOX8" s="3">
        <v>44105</v>
      </c>
      <c r="EOY8" s="3">
        <v>44196</v>
      </c>
      <c r="EOZ8" s="17" t="s">
        <v>47</v>
      </c>
      <c r="EPA8" s="6" t="s">
        <v>50</v>
      </c>
      <c r="EPB8" s="17" t="s">
        <v>51</v>
      </c>
      <c r="EPC8" s="3">
        <v>44132</v>
      </c>
      <c r="EPD8" s="6" t="s">
        <v>52</v>
      </c>
      <c r="EPE8" s="11" t="s">
        <v>113</v>
      </c>
      <c r="EPF8" s="11" t="s">
        <v>114</v>
      </c>
      <c r="EPG8" s="11" t="s">
        <v>115</v>
      </c>
      <c r="EPH8" s="11" t="s">
        <v>105</v>
      </c>
      <c r="EPI8" s="6" t="s">
        <v>56</v>
      </c>
      <c r="EPJ8" s="3">
        <v>44200</v>
      </c>
      <c r="EPK8" s="3">
        <v>44200</v>
      </c>
      <c r="EPM8" s="17">
        <v>2020</v>
      </c>
      <c r="EPN8" s="3">
        <v>44105</v>
      </c>
      <c r="EPO8" s="3">
        <v>44196</v>
      </c>
      <c r="EPP8" s="17" t="s">
        <v>47</v>
      </c>
      <c r="EPQ8" s="6" t="s">
        <v>50</v>
      </c>
      <c r="EPR8" s="17" t="s">
        <v>51</v>
      </c>
      <c r="EPS8" s="3">
        <v>44132</v>
      </c>
      <c r="EPT8" s="6" t="s">
        <v>52</v>
      </c>
      <c r="EPU8" s="11" t="s">
        <v>113</v>
      </c>
      <c r="EPV8" s="11" t="s">
        <v>114</v>
      </c>
      <c r="EPW8" s="11" t="s">
        <v>115</v>
      </c>
      <c r="EPX8" s="11" t="s">
        <v>105</v>
      </c>
      <c r="EPY8" s="6" t="s">
        <v>56</v>
      </c>
      <c r="EPZ8" s="3">
        <v>44200</v>
      </c>
      <c r="EQA8" s="3">
        <v>44200</v>
      </c>
      <c r="EQC8" s="17">
        <v>2020</v>
      </c>
      <c r="EQD8" s="3">
        <v>44105</v>
      </c>
      <c r="EQE8" s="3">
        <v>44196</v>
      </c>
      <c r="EQF8" s="17" t="s">
        <v>47</v>
      </c>
      <c r="EQG8" s="6" t="s">
        <v>50</v>
      </c>
      <c r="EQH8" s="17" t="s">
        <v>51</v>
      </c>
      <c r="EQI8" s="3">
        <v>44132</v>
      </c>
      <c r="EQJ8" s="6" t="s">
        <v>52</v>
      </c>
      <c r="EQK8" s="11" t="s">
        <v>113</v>
      </c>
      <c r="EQL8" s="11" t="s">
        <v>114</v>
      </c>
      <c r="EQM8" s="11" t="s">
        <v>115</v>
      </c>
      <c r="EQN8" s="11" t="s">
        <v>105</v>
      </c>
      <c r="EQO8" s="6" t="s">
        <v>56</v>
      </c>
      <c r="EQP8" s="3">
        <v>44200</v>
      </c>
      <c r="EQQ8" s="3">
        <v>44200</v>
      </c>
      <c r="EQS8" s="17">
        <v>2020</v>
      </c>
      <c r="EQT8" s="3">
        <v>44105</v>
      </c>
      <c r="EQU8" s="3">
        <v>44196</v>
      </c>
      <c r="EQV8" s="17" t="s">
        <v>47</v>
      </c>
      <c r="EQW8" s="6" t="s">
        <v>50</v>
      </c>
      <c r="EQX8" s="17" t="s">
        <v>51</v>
      </c>
      <c r="EQY8" s="3">
        <v>44132</v>
      </c>
      <c r="EQZ8" s="6" t="s">
        <v>52</v>
      </c>
      <c r="ERA8" s="11" t="s">
        <v>113</v>
      </c>
      <c r="ERB8" s="11" t="s">
        <v>114</v>
      </c>
      <c r="ERC8" s="11" t="s">
        <v>115</v>
      </c>
      <c r="ERD8" s="11" t="s">
        <v>105</v>
      </c>
      <c r="ERE8" s="6" t="s">
        <v>56</v>
      </c>
      <c r="ERF8" s="3">
        <v>44200</v>
      </c>
      <c r="ERG8" s="3">
        <v>44200</v>
      </c>
      <c r="ERI8" s="17">
        <v>2020</v>
      </c>
      <c r="ERJ8" s="3">
        <v>44105</v>
      </c>
      <c r="ERK8" s="3">
        <v>44196</v>
      </c>
      <c r="ERL8" s="17" t="s">
        <v>47</v>
      </c>
      <c r="ERM8" s="6" t="s">
        <v>50</v>
      </c>
      <c r="ERN8" s="17" t="s">
        <v>51</v>
      </c>
      <c r="ERO8" s="3">
        <v>44132</v>
      </c>
      <c r="ERP8" s="6" t="s">
        <v>52</v>
      </c>
      <c r="ERQ8" s="11" t="s">
        <v>113</v>
      </c>
      <c r="ERR8" s="11" t="s">
        <v>114</v>
      </c>
      <c r="ERS8" s="11" t="s">
        <v>115</v>
      </c>
      <c r="ERT8" s="11" t="s">
        <v>105</v>
      </c>
      <c r="ERU8" s="6" t="s">
        <v>56</v>
      </c>
      <c r="ERV8" s="3">
        <v>44200</v>
      </c>
      <c r="ERW8" s="3">
        <v>44200</v>
      </c>
      <c r="ERY8" s="17">
        <v>2020</v>
      </c>
      <c r="ERZ8" s="3">
        <v>44105</v>
      </c>
      <c r="ESA8" s="3">
        <v>44196</v>
      </c>
      <c r="ESB8" s="17" t="s">
        <v>47</v>
      </c>
      <c r="ESC8" s="6" t="s">
        <v>50</v>
      </c>
      <c r="ESD8" s="17" t="s">
        <v>51</v>
      </c>
      <c r="ESE8" s="3">
        <v>44132</v>
      </c>
      <c r="ESF8" s="6" t="s">
        <v>52</v>
      </c>
      <c r="ESG8" s="11" t="s">
        <v>113</v>
      </c>
      <c r="ESH8" s="11" t="s">
        <v>114</v>
      </c>
      <c r="ESI8" s="11" t="s">
        <v>115</v>
      </c>
      <c r="ESJ8" s="11" t="s">
        <v>105</v>
      </c>
      <c r="ESK8" s="6" t="s">
        <v>56</v>
      </c>
      <c r="ESL8" s="3">
        <v>44200</v>
      </c>
      <c r="ESM8" s="3">
        <v>44200</v>
      </c>
      <c r="ESO8" s="17">
        <v>2020</v>
      </c>
      <c r="ESP8" s="3">
        <v>44105</v>
      </c>
      <c r="ESQ8" s="3">
        <v>44196</v>
      </c>
      <c r="ESR8" s="17" t="s">
        <v>47</v>
      </c>
      <c r="ESS8" s="6" t="s">
        <v>50</v>
      </c>
      <c r="EST8" s="17" t="s">
        <v>51</v>
      </c>
      <c r="ESU8" s="3">
        <v>44132</v>
      </c>
      <c r="ESV8" s="6" t="s">
        <v>52</v>
      </c>
      <c r="ESW8" s="11" t="s">
        <v>113</v>
      </c>
      <c r="ESX8" s="11" t="s">
        <v>114</v>
      </c>
      <c r="ESY8" s="11" t="s">
        <v>115</v>
      </c>
      <c r="ESZ8" s="11" t="s">
        <v>105</v>
      </c>
      <c r="ETA8" s="6" t="s">
        <v>56</v>
      </c>
      <c r="ETB8" s="3">
        <v>44200</v>
      </c>
      <c r="ETC8" s="3">
        <v>44200</v>
      </c>
      <c r="ETE8" s="17">
        <v>2020</v>
      </c>
      <c r="ETF8" s="3">
        <v>44105</v>
      </c>
      <c r="ETG8" s="3">
        <v>44196</v>
      </c>
      <c r="ETH8" s="17" t="s">
        <v>47</v>
      </c>
      <c r="ETI8" s="6" t="s">
        <v>50</v>
      </c>
      <c r="ETJ8" s="17" t="s">
        <v>51</v>
      </c>
      <c r="ETK8" s="3">
        <v>44132</v>
      </c>
      <c r="ETL8" s="6" t="s">
        <v>52</v>
      </c>
      <c r="ETM8" s="11" t="s">
        <v>113</v>
      </c>
      <c r="ETN8" s="11" t="s">
        <v>114</v>
      </c>
      <c r="ETO8" s="11" t="s">
        <v>115</v>
      </c>
      <c r="ETP8" s="11" t="s">
        <v>105</v>
      </c>
      <c r="ETQ8" s="6" t="s">
        <v>56</v>
      </c>
      <c r="ETR8" s="3">
        <v>44200</v>
      </c>
      <c r="ETS8" s="3">
        <v>44200</v>
      </c>
      <c r="ETU8" s="17">
        <v>2020</v>
      </c>
      <c r="ETV8" s="3">
        <v>44105</v>
      </c>
      <c r="ETW8" s="3">
        <v>44196</v>
      </c>
      <c r="ETX8" s="17" t="s">
        <v>47</v>
      </c>
      <c r="ETY8" s="6" t="s">
        <v>50</v>
      </c>
      <c r="ETZ8" s="17" t="s">
        <v>51</v>
      </c>
      <c r="EUA8" s="3">
        <v>44132</v>
      </c>
      <c r="EUB8" s="6" t="s">
        <v>52</v>
      </c>
      <c r="EUC8" s="11" t="s">
        <v>113</v>
      </c>
      <c r="EUD8" s="11" t="s">
        <v>114</v>
      </c>
      <c r="EUE8" s="11" t="s">
        <v>115</v>
      </c>
      <c r="EUF8" s="11" t="s">
        <v>105</v>
      </c>
      <c r="EUG8" s="6" t="s">
        <v>56</v>
      </c>
      <c r="EUH8" s="3">
        <v>44200</v>
      </c>
      <c r="EUI8" s="3">
        <v>44200</v>
      </c>
      <c r="EUK8" s="17">
        <v>2020</v>
      </c>
      <c r="EUL8" s="3">
        <v>44105</v>
      </c>
      <c r="EUM8" s="3">
        <v>44196</v>
      </c>
      <c r="EUN8" s="17" t="s">
        <v>47</v>
      </c>
      <c r="EUO8" s="6" t="s">
        <v>50</v>
      </c>
      <c r="EUP8" s="17" t="s">
        <v>51</v>
      </c>
      <c r="EUQ8" s="3">
        <v>44132</v>
      </c>
      <c r="EUR8" s="6" t="s">
        <v>52</v>
      </c>
      <c r="EUS8" s="11" t="s">
        <v>113</v>
      </c>
      <c r="EUT8" s="11" t="s">
        <v>114</v>
      </c>
      <c r="EUU8" s="11" t="s">
        <v>115</v>
      </c>
      <c r="EUV8" s="11" t="s">
        <v>105</v>
      </c>
      <c r="EUW8" s="6" t="s">
        <v>56</v>
      </c>
      <c r="EUX8" s="3">
        <v>44200</v>
      </c>
      <c r="EUY8" s="3">
        <v>44200</v>
      </c>
      <c r="EVA8" s="17">
        <v>2020</v>
      </c>
      <c r="EVB8" s="3">
        <v>44105</v>
      </c>
      <c r="EVC8" s="3">
        <v>44196</v>
      </c>
      <c r="EVD8" s="17" t="s">
        <v>47</v>
      </c>
      <c r="EVE8" s="6" t="s">
        <v>50</v>
      </c>
      <c r="EVF8" s="17" t="s">
        <v>51</v>
      </c>
      <c r="EVG8" s="3">
        <v>44132</v>
      </c>
      <c r="EVH8" s="6" t="s">
        <v>52</v>
      </c>
      <c r="EVI8" s="11" t="s">
        <v>113</v>
      </c>
      <c r="EVJ8" s="11" t="s">
        <v>114</v>
      </c>
      <c r="EVK8" s="11" t="s">
        <v>115</v>
      </c>
      <c r="EVL8" s="11" t="s">
        <v>105</v>
      </c>
      <c r="EVM8" s="6" t="s">
        <v>56</v>
      </c>
      <c r="EVN8" s="3">
        <v>44200</v>
      </c>
      <c r="EVO8" s="3">
        <v>44200</v>
      </c>
      <c r="EVQ8" s="17">
        <v>2020</v>
      </c>
      <c r="EVR8" s="3">
        <v>44105</v>
      </c>
      <c r="EVS8" s="3">
        <v>44196</v>
      </c>
      <c r="EVT8" s="17" t="s">
        <v>47</v>
      </c>
      <c r="EVU8" s="6" t="s">
        <v>50</v>
      </c>
      <c r="EVV8" s="17" t="s">
        <v>51</v>
      </c>
      <c r="EVW8" s="3">
        <v>44132</v>
      </c>
      <c r="EVX8" s="6" t="s">
        <v>52</v>
      </c>
      <c r="EVY8" s="11" t="s">
        <v>113</v>
      </c>
      <c r="EVZ8" s="11" t="s">
        <v>114</v>
      </c>
      <c r="EWA8" s="11" t="s">
        <v>115</v>
      </c>
      <c r="EWB8" s="11" t="s">
        <v>105</v>
      </c>
      <c r="EWC8" s="6" t="s">
        <v>56</v>
      </c>
      <c r="EWD8" s="3">
        <v>44200</v>
      </c>
      <c r="EWE8" s="3">
        <v>44200</v>
      </c>
      <c r="EWG8" s="17">
        <v>2020</v>
      </c>
      <c r="EWH8" s="3">
        <v>44105</v>
      </c>
      <c r="EWI8" s="3">
        <v>44196</v>
      </c>
      <c r="EWJ8" s="17" t="s">
        <v>47</v>
      </c>
      <c r="EWK8" s="6" t="s">
        <v>50</v>
      </c>
      <c r="EWL8" s="17" t="s">
        <v>51</v>
      </c>
      <c r="EWM8" s="3">
        <v>44132</v>
      </c>
      <c r="EWN8" s="6" t="s">
        <v>52</v>
      </c>
      <c r="EWO8" s="11" t="s">
        <v>113</v>
      </c>
      <c r="EWP8" s="11" t="s">
        <v>114</v>
      </c>
      <c r="EWQ8" s="11" t="s">
        <v>115</v>
      </c>
      <c r="EWR8" s="11" t="s">
        <v>105</v>
      </c>
      <c r="EWS8" s="6" t="s">
        <v>56</v>
      </c>
      <c r="EWT8" s="3">
        <v>44200</v>
      </c>
      <c r="EWU8" s="3">
        <v>44200</v>
      </c>
      <c r="EWW8" s="17">
        <v>2020</v>
      </c>
      <c r="EWX8" s="3">
        <v>44105</v>
      </c>
      <c r="EWY8" s="3">
        <v>44196</v>
      </c>
      <c r="EWZ8" s="17" t="s">
        <v>47</v>
      </c>
      <c r="EXA8" s="6" t="s">
        <v>50</v>
      </c>
      <c r="EXB8" s="17" t="s">
        <v>51</v>
      </c>
      <c r="EXC8" s="3">
        <v>44132</v>
      </c>
      <c r="EXD8" s="6" t="s">
        <v>52</v>
      </c>
      <c r="EXE8" s="11" t="s">
        <v>113</v>
      </c>
      <c r="EXF8" s="11" t="s">
        <v>114</v>
      </c>
      <c r="EXG8" s="11" t="s">
        <v>115</v>
      </c>
      <c r="EXH8" s="11" t="s">
        <v>105</v>
      </c>
      <c r="EXI8" s="6" t="s">
        <v>56</v>
      </c>
      <c r="EXJ8" s="3">
        <v>44200</v>
      </c>
      <c r="EXK8" s="3">
        <v>44200</v>
      </c>
      <c r="EXM8" s="17">
        <v>2020</v>
      </c>
      <c r="EXN8" s="3">
        <v>44105</v>
      </c>
      <c r="EXO8" s="3">
        <v>44196</v>
      </c>
      <c r="EXP8" s="17" t="s">
        <v>47</v>
      </c>
      <c r="EXQ8" s="6" t="s">
        <v>50</v>
      </c>
      <c r="EXR8" s="17" t="s">
        <v>51</v>
      </c>
      <c r="EXS8" s="3">
        <v>44132</v>
      </c>
      <c r="EXT8" s="6" t="s">
        <v>52</v>
      </c>
      <c r="EXU8" s="11" t="s">
        <v>113</v>
      </c>
      <c r="EXV8" s="11" t="s">
        <v>114</v>
      </c>
      <c r="EXW8" s="11" t="s">
        <v>115</v>
      </c>
      <c r="EXX8" s="11" t="s">
        <v>105</v>
      </c>
      <c r="EXY8" s="6" t="s">
        <v>56</v>
      </c>
      <c r="EXZ8" s="3">
        <v>44200</v>
      </c>
      <c r="EYA8" s="3">
        <v>44200</v>
      </c>
      <c r="EYC8" s="17">
        <v>2020</v>
      </c>
      <c r="EYD8" s="3">
        <v>44105</v>
      </c>
      <c r="EYE8" s="3">
        <v>44196</v>
      </c>
      <c r="EYF8" s="17" t="s">
        <v>47</v>
      </c>
      <c r="EYG8" s="6" t="s">
        <v>50</v>
      </c>
      <c r="EYH8" s="17" t="s">
        <v>51</v>
      </c>
      <c r="EYI8" s="3">
        <v>44132</v>
      </c>
      <c r="EYJ8" s="6" t="s">
        <v>52</v>
      </c>
      <c r="EYK8" s="11" t="s">
        <v>113</v>
      </c>
      <c r="EYL8" s="11" t="s">
        <v>114</v>
      </c>
      <c r="EYM8" s="11" t="s">
        <v>115</v>
      </c>
      <c r="EYN8" s="11" t="s">
        <v>105</v>
      </c>
      <c r="EYO8" s="6" t="s">
        <v>56</v>
      </c>
      <c r="EYP8" s="3">
        <v>44200</v>
      </c>
      <c r="EYQ8" s="3">
        <v>44200</v>
      </c>
      <c r="EYS8" s="17">
        <v>2020</v>
      </c>
      <c r="EYT8" s="3">
        <v>44105</v>
      </c>
      <c r="EYU8" s="3">
        <v>44196</v>
      </c>
      <c r="EYV8" s="17" t="s">
        <v>47</v>
      </c>
      <c r="EYW8" s="6" t="s">
        <v>50</v>
      </c>
      <c r="EYX8" s="17" t="s">
        <v>51</v>
      </c>
      <c r="EYY8" s="3">
        <v>44132</v>
      </c>
      <c r="EYZ8" s="6" t="s">
        <v>52</v>
      </c>
      <c r="EZA8" s="11" t="s">
        <v>113</v>
      </c>
      <c r="EZB8" s="11" t="s">
        <v>114</v>
      </c>
      <c r="EZC8" s="11" t="s">
        <v>115</v>
      </c>
      <c r="EZD8" s="11" t="s">
        <v>105</v>
      </c>
      <c r="EZE8" s="6" t="s">
        <v>56</v>
      </c>
      <c r="EZF8" s="3">
        <v>44200</v>
      </c>
      <c r="EZG8" s="3">
        <v>44200</v>
      </c>
      <c r="EZI8" s="17">
        <v>2020</v>
      </c>
      <c r="EZJ8" s="3">
        <v>44105</v>
      </c>
      <c r="EZK8" s="3">
        <v>44196</v>
      </c>
      <c r="EZL8" s="17" t="s">
        <v>47</v>
      </c>
      <c r="EZM8" s="6" t="s">
        <v>50</v>
      </c>
      <c r="EZN8" s="17" t="s">
        <v>51</v>
      </c>
      <c r="EZO8" s="3">
        <v>44132</v>
      </c>
      <c r="EZP8" s="6" t="s">
        <v>52</v>
      </c>
      <c r="EZQ8" s="11" t="s">
        <v>113</v>
      </c>
      <c r="EZR8" s="11" t="s">
        <v>114</v>
      </c>
      <c r="EZS8" s="11" t="s">
        <v>115</v>
      </c>
      <c r="EZT8" s="11" t="s">
        <v>105</v>
      </c>
      <c r="EZU8" s="6" t="s">
        <v>56</v>
      </c>
      <c r="EZV8" s="3">
        <v>44200</v>
      </c>
      <c r="EZW8" s="3">
        <v>44200</v>
      </c>
      <c r="EZY8" s="17">
        <v>2020</v>
      </c>
      <c r="EZZ8" s="3">
        <v>44105</v>
      </c>
      <c r="FAA8" s="3">
        <v>44196</v>
      </c>
      <c r="FAB8" s="17" t="s">
        <v>47</v>
      </c>
      <c r="FAC8" s="6" t="s">
        <v>50</v>
      </c>
      <c r="FAD8" s="17" t="s">
        <v>51</v>
      </c>
      <c r="FAE8" s="3">
        <v>44132</v>
      </c>
      <c r="FAF8" s="6" t="s">
        <v>52</v>
      </c>
      <c r="FAG8" s="11" t="s">
        <v>113</v>
      </c>
      <c r="FAH8" s="11" t="s">
        <v>114</v>
      </c>
      <c r="FAI8" s="11" t="s">
        <v>115</v>
      </c>
      <c r="FAJ8" s="11" t="s">
        <v>105</v>
      </c>
      <c r="FAK8" s="6" t="s">
        <v>56</v>
      </c>
      <c r="FAL8" s="3">
        <v>44200</v>
      </c>
      <c r="FAM8" s="3">
        <v>44200</v>
      </c>
      <c r="FAO8" s="17">
        <v>2020</v>
      </c>
      <c r="FAP8" s="3">
        <v>44105</v>
      </c>
      <c r="FAQ8" s="3">
        <v>44196</v>
      </c>
      <c r="FAR8" s="17" t="s">
        <v>47</v>
      </c>
      <c r="FAS8" s="6" t="s">
        <v>50</v>
      </c>
      <c r="FAT8" s="17" t="s">
        <v>51</v>
      </c>
      <c r="FAU8" s="3">
        <v>44132</v>
      </c>
      <c r="FAV8" s="6" t="s">
        <v>52</v>
      </c>
      <c r="FAW8" s="11" t="s">
        <v>113</v>
      </c>
      <c r="FAX8" s="11" t="s">
        <v>114</v>
      </c>
      <c r="FAY8" s="11" t="s">
        <v>115</v>
      </c>
      <c r="FAZ8" s="11" t="s">
        <v>105</v>
      </c>
      <c r="FBA8" s="6" t="s">
        <v>56</v>
      </c>
      <c r="FBB8" s="3">
        <v>44200</v>
      </c>
      <c r="FBC8" s="3">
        <v>44200</v>
      </c>
      <c r="FBE8" s="17">
        <v>2020</v>
      </c>
      <c r="FBF8" s="3">
        <v>44105</v>
      </c>
      <c r="FBG8" s="3">
        <v>44196</v>
      </c>
      <c r="FBH8" s="17" t="s">
        <v>47</v>
      </c>
      <c r="FBI8" s="6" t="s">
        <v>50</v>
      </c>
      <c r="FBJ8" s="17" t="s">
        <v>51</v>
      </c>
      <c r="FBK8" s="3">
        <v>44132</v>
      </c>
      <c r="FBL8" s="6" t="s">
        <v>52</v>
      </c>
      <c r="FBM8" s="11" t="s">
        <v>113</v>
      </c>
      <c r="FBN8" s="11" t="s">
        <v>114</v>
      </c>
      <c r="FBO8" s="11" t="s">
        <v>115</v>
      </c>
      <c r="FBP8" s="11" t="s">
        <v>105</v>
      </c>
      <c r="FBQ8" s="6" t="s">
        <v>56</v>
      </c>
      <c r="FBR8" s="3">
        <v>44200</v>
      </c>
      <c r="FBS8" s="3">
        <v>44200</v>
      </c>
      <c r="FBU8" s="17">
        <v>2020</v>
      </c>
      <c r="FBV8" s="3">
        <v>44105</v>
      </c>
      <c r="FBW8" s="3">
        <v>44196</v>
      </c>
      <c r="FBX8" s="17" t="s">
        <v>47</v>
      </c>
      <c r="FBY8" s="6" t="s">
        <v>50</v>
      </c>
      <c r="FBZ8" s="17" t="s">
        <v>51</v>
      </c>
      <c r="FCA8" s="3">
        <v>44132</v>
      </c>
      <c r="FCB8" s="6" t="s">
        <v>52</v>
      </c>
      <c r="FCC8" s="11" t="s">
        <v>113</v>
      </c>
      <c r="FCD8" s="11" t="s">
        <v>114</v>
      </c>
      <c r="FCE8" s="11" t="s">
        <v>115</v>
      </c>
      <c r="FCF8" s="11" t="s">
        <v>105</v>
      </c>
      <c r="FCG8" s="6" t="s">
        <v>56</v>
      </c>
      <c r="FCH8" s="3">
        <v>44200</v>
      </c>
      <c r="FCI8" s="3">
        <v>44200</v>
      </c>
      <c r="FCK8" s="17">
        <v>2020</v>
      </c>
      <c r="FCL8" s="3">
        <v>44105</v>
      </c>
      <c r="FCM8" s="3">
        <v>44196</v>
      </c>
      <c r="FCN8" s="17" t="s">
        <v>47</v>
      </c>
      <c r="FCO8" s="6" t="s">
        <v>50</v>
      </c>
      <c r="FCP8" s="17" t="s">
        <v>51</v>
      </c>
      <c r="FCQ8" s="3">
        <v>44132</v>
      </c>
      <c r="FCR8" s="6" t="s">
        <v>52</v>
      </c>
      <c r="FCS8" s="11" t="s">
        <v>113</v>
      </c>
      <c r="FCT8" s="11" t="s">
        <v>114</v>
      </c>
      <c r="FCU8" s="11" t="s">
        <v>115</v>
      </c>
      <c r="FCV8" s="11" t="s">
        <v>105</v>
      </c>
      <c r="FCW8" s="6" t="s">
        <v>56</v>
      </c>
      <c r="FCX8" s="3">
        <v>44200</v>
      </c>
      <c r="FCY8" s="3">
        <v>44200</v>
      </c>
      <c r="FDA8" s="17">
        <v>2020</v>
      </c>
      <c r="FDB8" s="3">
        <v>44105</v>
      </c>
      <c r="FDC8" s="3">
        <v>44196</v>
      </c>
      <c r="FDD8" s="17" t="s">
        <v>47</v>
      </c>
      <c r="FDE8" s="6" t="s">
        <v>50</v>
      </c>
      <c r="FDF8" s="17" t="s">
        <v>51</v>
      </c>
      <c r="FDG8" s="3">
        <v>44132</v>
      </c>
      <c r="FDH8" s="6" t="s">
        <v>52</v>
      </c>
      <c r="FDI8" s="11" t="s">
        <v>113</v>
      </c>
      <c r="FDJ8" s="11" t="s">
        <v>114</v>
      </c>
      <c r="FDK8" s="11" t="s">
        <v>115</v>
      </c>
      <c r="FDL8" s="11" t="s">
        <v>105</v>
      </c>
      <c r="FDM8" s="6" t="s">
        <v>56</v>
      </c>
      <c r="FDN8" s="3">
        <v>44200</v>
      </c>
      <c r="FDO8" s="3">
        <v>44200</v>
      </c>
      <c r="FDQ8" s="17">
        <v>2020</v>
      </c>
      <c r="FDR8" s="3">
        <v>44105</v>
      </c>
      <c r="FDS8" s="3">
        <v>44196</v>
      </c>
      <c r="FDT8" s="17" t="s">
        <v>47</v>
      </c>
      <c r="FDU8" s="6" t="s">
        <v>50</v>
      </c>
      <c r="FDV8" s="17" t="s">
        <v>51</v>
      </c>
      <c r="FDW8" s="3">
        <v>44132</v>
      </c>
      <c r="FDX8" s="6" t="s">
        <v>52</v>
      </c>
      <c r="FDY8" s="11" t="s">
        <v>113</v>
      </c>
      <c r="FDZ8" s="11" t="s">
        <v>114</v>
      </c>
      <c r="FEA8" s="11" t="s">
        <v>115</v>
      </c>
      <c r="FEB8" s="11" t="s">
        <v>105</v>
      </c>
      <c r="FEC8" s="6" t="s">
        <v>56</v>
      </c>
      <c r="FED8" s="3">
        <v>44200</v>
      </c>
      <c r="FEE8" s="3">
        <v>44200</v>
      </c>
      <c r="FEG8" s="17">
        <v>2020</v>
      </c>
      <c r="FEH8" s="3">
        <v>44105</v>
      </c>
      <c r="FEI8" s="3">
        <v>44196</v>
      </c>
      <c r="FEJ8" s="17" t="s">
        <v>47</v>
      </c>
      <c r="FEK8" s="6" t="s">
        <v>50</v>
      </c>
      <c r="FEL8" s="17" t="s">
        <v>51</v>
      </c>
      <c r="FEM8" s="3">
        <v>44132</v>
      </c>
      <c r="FEN8" s="6" t="s">
        <v>52</v>
      </c>
      <c r="FEO8" s="11" t="s">
        <v>113</v>
      </c>
      <c r="FEP8" s="11" t="s">
        <v>114</v>
      </c>
      <c r="FEQ8" s="11" t="s">
        <v>115</v>
      </c>
      <c r="FER8" s="11" t="s">
        <v>105</v>
      </c>
      <c r="FES8" s="6" t="s">
        <v>56</v>
      </c>
      <c r="FET8" s="3">
        <v>44200</v>
      </c>
      <c r="FEU8" s="3">
        <v>44200</v>
      </c>
      <c r="FEW8" s="17">
        <v>2020</v>
      </c>
      <c r="FEX8" s="3">
        <v>44105</v>
      </c>
      <c r="FEY8" s="3">
        <v>44196</v>
      </c>
      <c r="FEZ8" s="17" t="s">
        <v>47</v>
      </c>
      <c r="FFA8" s="6" t="s">
        <v>50</v>
      </c>
      <c r="FFB8" s="17" t="s">
        <v>51</v>
      </c>
      <c r="FFC8" s="3">
        <v>44132</v>
      </c>
      <c r="FFD8" s="6" t="s">
        <v>52</v>
      </c>
      <c r="FFE8" s="11" t="s">
        <v>113</v>
      </c>
      <c r="FFF8" s="11" t="s">
        <v>114</v>
      </c>
      <c r="FFG8" s="11" t="s">
        <v>115</v>
      </c>
      <c r="FFH8" s="11" t="s">
        <v>105</v>
      </c>
      <c r="FFI8" s="6" t="s">
        <v>56</v>
      </c>
      <c r="FFJ8" s="3">
        <v>44200</v>
      </c>
      <c r="FFK8" s="3">
        <v>44200</v>
      </c>
      <c r="FFM8" s="17">
        <v>2020</v>
      </c>
      <c r="FFN8" s="3">
        <v>44105</v>
      </c>
      <c r="FFO8" s="3">
        <v>44196</v>
      </c>
      <c r="FFP8" s="17" t="s">
        <v>47</v>
      </c>
      <c r="FFQ8" s="6" t="s">
        <v>50</v>
      </c>
      <c r="FFR8" s="17" t="s">
        <v>51</v>
      </c>
      <c r="FFS8" s="3">
        <v>44132</v>
      </c>
      <c r="FFT8" s="6" t="s">
        <v>52</v>
      </c>
      <c r="FFU8" s="11" t="s">
        <v>113</v>
      </c>
      <c r="FFV8" s="11" t="s">
        <v>114</v>
      </c>
      <c r="FFW8" s="11" t="s">
        <v>115</v>
      </c>
      <c r="FFX8" s="11" t="s">
        <v>105</v>
      </c>
      <c r="FFY8" s="6" t="s">
        <v>56</v>
      </c>
      <c r="FFZ8" s="3">
        <v>44200</v>
      </c>
      <c r="FGA8" s="3">
        <v>44200</v>
      </c>
      <c r="FGC8" s="17">
        <v>2020</v>
      </c>
      <c r="FGD8" s="3">
        <v>44105</v>
      </c>
      <c r="FGE8" s="3">
        <v>44196</v>
      </c>
      <c r="FGF8" s="17" t="s">
        <v>47</v>
      </c>
      <c r="FGG8" s="6" t="s">
        <v>50</v>
      </c>
      <c r="FGH8" s="17" t="s">
        <v>51</v>
      </c>
      <c r="FGI8" s="3">
        <v>44132</v>
      </c>
      <c r="FGJ8" s="6" t="s">
        <v>52</v>
      </c>
      <c r="FGK8" s="11" t="s">
        <v>113</v>
      </c>
      <c r="FGL8" s="11" t="s">
        <v>114</v>
      </c>
      <c r="FGM8" s="11" t="s">
        <v>115</v>
      </c>
      <c r="FGN8" s="11" t="s">
        <v>105</v>
      </c>
      <c r="FGO8" s="6" t="s">
        <v>56</v>
      </c>
      <c r="FGP8" s="3">
        <v>44200</v>
      </c>
      <c r="FGQ8" s="3">
        <v>44200</v>
      </c>
      <c r="FGS8" s="17">
        <v>2020</v>
      </c>
      <c r="FGT8" s="3">
        <v>44105</v>
      </c>
      <c r="FGU8" s="3">
        <v>44196</v>
      </c>
      <c r="FGV8" s="17" t="s">
        <v>47</v>
      </c>
      <c r="FGW8" s="6" t="s">
        <v>50</v>
      </c>
      <c r="FGX8" s="17" t="s">
        <v>51</v>
      </c>
      <c r="FGY8" s="3">
        <v>44132</v>
      </c>
      <c r="FGZ8" s="6" t="s">
        <v>52</v>
      </c>
      <c r="FHA8" s="11" t="s">
        <v>113</v>
      </c>
      <c r="FHB8" s="11" t="s">
        <v>114</v>
      </c>
      <c r="FHC8" s="11" t="s">
        <v>115</v>
      </c>
      <c r="FHD8" s="11" t="s">
        <v>105</v>
      </c>
      <c r="FHE8" s="6" t="s">
        <v>56</v>
      </c>
      <c r="FHF8" s="3">
        <v>44200</v>
      </c>
      <c r="FHG8" s="3">
        <v>44200</v>
      </c>
      <c r="FHI8" s="17">
        <v>2020</v>
      </c>
      <c r="FHJ8" s="3">
        <v>44105</v>
      </c>
      <c r="FHK8" s="3">
        <v>44196</v>
      </c>
      <c r="FHL8" s="17" t="s">
        <v>47</v>
      </c>
      <c r="FHM8" s="6" t="s">
        <v>50</v>
      </c>
      <c r="FHN8" s="17" t="s">
        <v>51</v>
      </c>
      <c r="FHO8" s="3">
        <v>44132</v>
      </c>
      <c r="FHP8" s="6" t="s">
        <v>52</v>
      </c>
      <c r="FHQ8" s="11" t="s">
        <v>113</v>
      </c>
      <c r="FHR8" s="11" t="s">
        <v>114</v>
      </c>
      <c r="FHS8" s="11" t="s">
        <v>115</v>
      </c>
      <c r="FHT8" s="11" t="s">
        <v>105</v>
      </c>
      <c r="FHU8" s="6" t="s">
        <v>56</v>
      </c>
      <c r="FHV8" s="3">
        <v>44200</v>
      </c>
      <c r="FHW8" s="3">
        <v>44200</v>
      </c>
      <c r="FHY8" s="17">
        <v>2020</v>
      </c>
      <c r="FHZ8" s="3">
        <v>44105</v>
      </c>
      <c r="FIA8" s="3">
        <v>44196</v>
      </c>
      <c r="FIB8" s="17" t="s">
        <v>47</v>
      </c>
      <c r="FIC8" s="6" t="s">
        <v>50</v>
      </c>
      <c r="FID8" s="17" t="s">
        <v>51</v>
      </c>
      <c r="FIE8" s="3">
        <v>44132</v>
      </c>
      <c r="FIF8" s="6" t="s">
        <v>52</v>
      </c>
      <c r="FIG8" s="11" t="s">
        <v>113</v>
      </c>
      <c r="FIH8" s="11" t="s">
        <v>114</v>
      </c>
      <c r="FII8" s="11" t="s">
        <v>115</v>
      </c>
      <c r="FIJ8" s="11" t="s">
        <v>105</v>
      </c>
      <c r="FIK8" s="6" t="s">
        <v>56</v>
      </c>
      <c r="FIL8" s="3">
        <v>44200</v>
      </c>
      <c r="FIM8" s="3">
        <v>44200</v>
      </c>
      <c r="FIO8" s="17">
        <v>2020</v>
      </c>
      <c r="FIP8" s="3">
        <v>44105</v>
      </c>
      <c r="FIQ8" s="3">
        <v>44196</v>
      </c>
      <c r="FIR8" s="17" t="s">
        <v>47</v>
      </c>
      <c r="FIS8" s="6" t="s">
        <v>50</v>
      </c>
      <c r="FIT8" s="17" t="s">
        <v>51</v>
      </c>
      <c r="FIU8" s="3">
        <v>44132</v>
      </c>
      <c r="FIV8" s="6" t="s">
        <v>52</v>
      </c>
      <c r="FIW8" s="11" t="s">
        <v>113</v>
      </c>
      <c r="FIX8" s="11" t="s">
        <v>114</v>
      </c>
      <c r="FIY8" s="11" t="s">
        <v>115</v>
      </c>
      <c r="FIZ8" s="11" t="s">
        <v>105</v>
      </c>
      <c r="FJA8" s="6" t="s">
        <v>56</v>
      </c>
      <c r="FJB8" s="3">
        <v>44200</v>
      </c>
      <c r="FJC8" s="3">
        <v>44200</v>
      </c>
      <c r="FJE8" s="17">
        <v>2020</v>
      </c>
      <c r="FJF8" s="3">
        <v>44105</v>
      </c>
      <c r="FJG8" s="3">
        <v>44196</v>
      </c>
      <c r="FJH8" s="17" t="s">
        <v>47</v>
      </c>
      <c r="FJI8" s="6" t="s">
        <v>50</v>
      </c>
      <c r="FJJ8" s="17" t="s">
        <v>51</v>
      </c>
      <c r="FJK8" s="3">
        <v>44132</v>
      </c>
      <c r="FJL8" s="6" t="s">
        <v>52</v>
      </c>
      <c r="FJM8" s="11" t="s">
        <v>113</v>
      </c>
      <c r="FJN8" s="11" t="s">
        <v>114</v>
      </c>
      <c r="FJO8" s="11" t="s">
        <v>115</v>
      </c>
      <c r="FJP8" s="11" t="s">
        <v>105</v>
      </c>
      <c r="FJQ8" s="6" t="s">
        <v>56</v>
      </c>
      <c r="FJR8" s="3">
        <v>44200</v>
      </c>
      <c r="FJS8" s="3">
        <v>44200</v>
      </c>
      <c r="FJU8" s="17">
        <v>2020</v>
      </c>
      <c r="FJV8" s="3">
        <v>44105</v>
      </c>
      <c r="FJW8" s="3">
        <v>44196</v>
      </c>
      <c r="FJX8" s="17" t="s">
        <v>47</v>
      </c>
      <c r="FJY8" s="6" t="s">
        <v>50</v>
      </c>
      <c r="FJZ8" s="17" t="s">
        <v>51</v>
      </c>
      <c r="FKA8" s="3">
        <v>44132</v>
      </c>
      <c r="FKB8" s="6" t="s">
        <v>52</v>
      </c>
      <c r="FKC8" s="11" t="s">
        <v>113</v>
      </c>
      <c r="FKD8" s="11" t="s">
        <v>114</v>
      </c>
      <c r="FKE8" s="11" t="s">
        <v>115</v>
      </c>
      <c r="FKF8" s="11" t="s">
        <v>105</v>
      </c>
      <c r="FKG8" s="6" t="s">
        <v>56</v>
      </c>
      <c r="FKH8" s="3">
        <v>44200</v>
      </c>
      <c r="FKI8" s="3">
        <v>44200</v>
      </c>
      <c r="FKK8" s="17">
        <v>2020</v>
      </c>
      <c r="FKL8" s="3">
        <v>44105</v>
      </c>
      <c r="FKM8" s="3">
        <v>44196</v>
      </c>
      <c r="FKN8" s="17" t="s">
        <v>47</v>
      </c>
      <c r="FKO8" s="6" t="s">
        <v>50</v>
      </c>
      <c r="FKP8" s="17" t="s">
        <v>51</v>
      </c>
      <c r="FKQ8" s="3">
        <v>44132</v>
      </c>
      <c r="FKR8" s="6" t="s">
        <v>52</v>
      </c>
      <c r="FKS8" s="11" t="s">
        <v>113</v>
      </c>
      <c r="FKT8" s="11" t="s">
        <v>114</v>
      </c>
      <c r="FKU8" s="11" t="s">
        <v>115</v>
      </c>
      <c r="FKV8" s="11" t="s">
        <v>105</v>
      </c>
      <c r="FKW8" s="6" t="s">
        <v>56</v>
      </c>
      <c r="FKX8" s="3">
        <v>44200</v>
      </c>
      <c r="FKY8" s="3">
        <v>44200</v>
      </c>
      <c r="FLA8" s="17">
        <v>2020</v>
      </c>
      <c r="FLB8" s="3">
        <v>44105</v>
      </c>
      <c r="FLC8" s="3">
        <v>44196</v>
      </c>
      <c r="FLD8" s="17" t="s">
        <v>47</v>
      </c>
      <c r="FLE8" s="6" t="s">
        <v>50</v>
      </c>
      <c r="FLF8" s="17" t="s">
        <v>51</v>
      </c>
      <c r="FLG8" s="3">
        <v>44132</v>
      </c>
      <c r="FLH8" s="6" t="s">
        <v>52</v>
      </c>
      <c r="FLI8" s="11" t="s">
        <v>113</v>
      </c>
      <c r="FLJ8" s="11" t="s">
        <v>114</v>
      </c>
      <c r="FLK8" s="11" t="s">
        <v>115</v>
      </c>
      <c r="FLL8" s="11" t="s">
        <v>105</v>
      </c>
      <c r="FLM8" s="6" t="s">
        <v>56</v>
      </c>
      <c r="FLN8" s="3">
        <v>44200</v>
      </c>
      <c r="FLO8" s="3">
        <v>44200</v>
      </c>
      <c r="FLQ8" s="17">
        <v>2020</v>
      </c>
      <c r="FLR8" s="3">
        <v>44105</v>
      </c>
      <c r="FLS8" s="3">
        <v>44196</v>
      </c>
      <c r="FLT8" s="17" t="s">
        <v>47</v>
      </c>
      <c r="FLU8" s="6" t="s">
        <v>50</v>
      </c>
      <c r="FLV8" s="17" t="s">
        <v>51</v>
      </c>
      <c r="FLW8" s="3">
        <v>44132</v>
      </c>
      <c r="FLX8" s="6" t="s">
        <v>52</v>
      </c>
      <c r="FLY8" s="11" t="s">
        <v>113</v>
      </c>
      <c r="FLZ8" s="11" t="s">
        <v>114</v>
      </c>
      <c r="FMA8" s="11" t="s">
        <v>115</v>
      </c>
      <c r="FMB8" s="11" t="s">
        <v>105</v>
      </c>
      <c r="FMC8" s="6" t="s">
        <v>56</v>
      </c>
      <c r="FMD8" s="3">
        <v>44200</v>
      </c>
      <c r="FME8" s="3">
        <v>44200</v>
      </c>
      <c r="FMG8" s="17">
        <v>2020</v>
      </c>
      <c r="FMH8" s="3">
        <v>44105</v>
      </c>
      <c r="FMI8" s="3">
        <v>44196</v>
      </c>
      <c r="FMJ8" s="17" t="s">
        <v>47</v>
      </c>
      <c r="FMK8" s="6" t="s">
        <v>50</v>
      </c>
      <c r="FML8" s="17" t="s">
        <v>51</v>
      </c>
      <c r="FMM8" s="3">
        <v>44132</v>
      </c>
      <c r="FMN8" s="6" t="s">
        <v>52</v>
      </c>
      <c r="FMO8" s="11" t="s">
        <v>113</v>
      </c>
      <c r="FMP8" s="11" t="s">
        <v>114</v>
      </c>
      <c r="FMQ8" s="11" t="s">
        <v>115</v>
      </c>
      <c r="FMR8" s="11" t="s">
        <v>105</v>
      </c>
      <c r="FMS8" s="6" t="s">
        <v>56</v>
      </c>
      <c r="FMT8" s="3">
        <v>44200</v>
      </c>
      <c r="FMU8" s="3">
        <v>44200</v>
      </c>
      <c r="FMW8" s="17">
        <v>2020</v>
      </c>
      <c r="FMX8" s="3">
        <v>44105</v>
      </c>
      <c r="FMY8" s="3">
        <v>44196</v>
      </c>
      <c r="FMZ8" s="17" t="s">
        <v>47</v>
      </c>
      <c r="FNA8" s="6" t="s">
        <v>50</v>
      </c>
      <c r="FNB8" s="17" t="s">
        <v>51</v>
      </c>
      <c r="FNC8" s="3">
        <v>44132</v>
      </c>
      <c r="FND8" s="6" t="s">
        <v>52</v>
      </c>
      <c r="FNE8" s="11" t="s">
        <v>113</v>
      </c>
      <c r="FNF8" s="11" t="s">
        <v>114</v>
      </c>
      <c r="FNG8" s="11" t="s">
        <v>115</v>
      </c>
      <c r="FNH8" s="11" t="s">
        <v>105</v>
      </c>
      <c r="FNI8" s="6" t="s">
        <v>56</v>
      </c>
      <c r="FNJ8" s="3">
        <v>44200</v>
      </c>
      <c r="FNK8" s="3">
        <v>44200</v>
      </c>
      <c r="FNM8" s="17">
        <v>2020</v>
      </c>
      <c r="FNN8" s="3">
        <v>44105</v>
      </c>
      <c r="FNO8" s="3">
        <v>44196</v>
      </c>
      <c r="FNP8" s="17" t="s">
        <v>47</v>
      </c>
      <c r="FNQ8" s="6" t="s">
        <v>50</v>
      </c>
      <c r="FNR8" s="17" t="s">
        <v>51</v>
      </c>
      <c r="FNS8" s="3">
        <v>44132</v>
      </c>
      <c r="FNT8" s="6" t="s">
        <v>52</v>
      </c>
      <c r="FNU8" s="11" t="s">
        <v>113</v>
      </c>
      <c r="FNV8" s="11" t="s">
        <v>114</v>
      </c>
      <c r="FNW8" s="11" t="s">
        <v>115</v>
      </c>
      <c r="FNX8" s="11" t="s">
        <v>105</v>
      </c>
      <c r="FNY8" s="6" t="s">
        <v>56</v>
      </c>
      <c r="FNZ8" s="3">
        <v>44200</v>
      </c>
      <c r="FOA8" s="3">
        <v>44200</v>
      </c>
      <c r="FOC8" s="17">
        <v>2020</v>
      </c>
      <c r="FOD8" s="3">
        <v>44105</v>
      </c>
      <c r="FOE8" s="3">
        <v>44196</v>
      </c>
      <c r="FOF8" s="17" t="s">
        <v>47</v>
      </c>
      <c r="FOG8" s="6" t="s">
        <v>50</v>
      </c>
      <c r="FOH8" s="17" t="s">
        <v>51</v>
      </c>
      <c r="FOI8" s="3">
        <v>44132</v>
      </c>
      <c r="FOJ8" s="6" t="s">
        <v>52</v>
      </c>
      <c r="FOK8" s="11" t="s">
        <v>113</v>
      </c>
      <c r="FOL8" s="11" t="s">
        <v>114</v>
      </c>
      <c r="FOM8" s="11" t="s">
        <v>115</v>
      </c>
      <c r="FON8" s="11" t="s">
        <v>105</v>
      </c>
      <c r="FOO8" s="6" t="s">
        <v>56</v>
      </c>
      <c r="FOP8" s="3">
        <v>44200</v>
      </c>
      <c r="FOQ8" s="3">
        <v>44200</v>
      </c>
      <c r="FOS8" s="17">
        <v>2020</v>
      </c>
      <c r="FOT8" s="3">
        <v>44105</v>
      </c>
      <c r="FOU8" s="3">
        <v>44196</v>
      </c>
      <c r="FOV8" s="17" t="s">
        <v>47</v>
      </c>
      <c r="FOW8" s="6" t="s">
        <v>50</v>
      </c>
      <c r="FOX8" s="17" t="s">
        <v>51</v>
      </c>
      <c r="FOY8" s="3">
        <v>44132</v>
      </c>
      <c r="FOZ8" s="6" t="s">
        <v>52</v>
      </c>
      <c r="FPA8" s="11" t="s">
        <v>113</v>
      </c>
      <c r="FPB8" s="11" t="s">
        <v>114</v>
      </c>
      <c r="FPC8" s="11" t="s">
        <v>115</v>
      </c>
      <c r="FPD8" s="11" t="s">
        <v>105</v>
      </c>
      <c r="FPE8" s="6" t="s">
        <v>56</v>
      </c>
      <c r="FPF8" s="3">
        <v>44200</v>
      </c>
      <c r="FPG8" s="3">
        <v>44200</v>
      </c>
      <c r="FPI8" s="17">
        <v>2020</v>
      </c>
      <c r="FPJ8" s="3">
        <v>44105</v>
      </c>
      <c r="FPK8" s="3">
        <v>44196</v>
      </c>
      <c r="FPL8" s="17" t="s">
        <v>47</v>
      </c>
      <c r="FPM8" s="6" t="s">
        <v>50</v>
      </c>
      <c r="FPN8" s="17" t="s">
        <v>51</v>
      </c>
      <c r="FPO8" s="3">
        <v>44132</v>
      </c>
      <c r="FPP8" s="6" t="s">
        <v>52</v>
      </c>
      <c r="FPQ8" s="11" t="s">
        <v>113</v>
      </c>
      <c r="FPR8" s="11" t="s">
        <v>114</v>
      </c>
      <c r="FPS8" s="11" t="s">
        <v>115</v>
      </c>
      <c r="FPT8" s="11" t="s">
        <v>105</v>
      </c>
      <c r="FPU8" s="6" t="s">
        <v>56</v>
      </c>
      <c r="FPV8" s="3">
        <v>44200</v>
      </c>
      <c r="FPW8" s="3">
        <v>44200</v>
      </c>
      <c r="FPY8" s="17">
        <v>2020</v>
      </c>
      <c r="FPZ8" s="3">
        <v>44105</v>
      </c>
      <c r="FQA8" s="3">
        <v>44196</v>
      </c>
      <c r="FQB8" s="17" t="s">
        <v>47</v>
      </c>
      <c r="FQC8" s="6" t="s">
        <v>50</v>
      </c>
      <c r="FQD8" s="17" t="s">
        <v>51</v>
      </c>
      <c r="FQE8" s="3">
        <v>44132</v>
      </c>
      <c r="FQF8" s="6" t="s">
        <v>52</v>
      </c>
      <c r="FQG8" s="11" t="s">
        <v>113</v>
      </c>
      <c r="FQH8" s="11" t="s">
        <v>114</v>
      </c>
      <c r="FQI8" s="11" t="s">
        <v>115</v>
      </c>
      <c r="FQJ8" s="11" t="s">
        <v>105</v>
      </c>
      <c r="FQK8" s="6" t="s">
        <v>56</v>
      </c>
      <c r="FQL8" s="3">
        <v>44200</v>
      </c>
      <c r="FQM8" s="3">
        <v>44200</v>
      </c>
      <c r="FQO8" s="17">
        <v>2020</v>
      </c>
      <c r="FQP8" s="3">
        <v>44105</v>
      </c>
      <c r="FQQ8" s="3">
        <v>44196</v>
      </c>
      <c r="FQR8" s="17" t="s">
        <v>47</v>
      </c>
      <c r="FQS8" s="6" t="s">
        <v>50</v>
      </c>
      <c r="FQT8" s="17" t="s">
        <v>51</v>
      </c>
      <c r="FQU8" s="3">
        <v>44132</v>
      </c>
      <c r="FQV8" s="6" t="s">
        <v>52</v>
      </c>
      <c r="FQW8" s="11" t="s">
        <v>113</v>
      </c>
      <c r="FQX8" s="11" t="s">
        <v>114</v>
      </c>
      <c r="FQY8" s="11" t="s">
        <v>115</v>
      </c>
      <c r="FQZ8" s="11" t="s">
        <v>105</v>
      </c>
      <c r="FRA8" s="6" t="s">
        <v>56</v>
      </c>
      <c r="FRB8" s="3">
        <v>44200</v>
      </c>
      <c r="FRC8" s="3">
        <v>44200</v>
      </c>
      <c r="FRE8" s="17">
        <v>2020</v>
      </c>
      <c r="FRF8" s="3">
        <v>44105</v>
      </c>
      <c r="FRG8" s="3">
        <v>44196</v>
      </c>
      <c r="FRH8" s="17" t="s">
        <v>47</v>
      </c>
      <c r="FRI8" s="6" t="s">
        <v>50</v>
      </c>
      <c r="FRJ8" s="17" t="s">
        <v>51</v>
      </c>
      <c r="FRK8" s="3">
        <v>44132</v>
      </c>
      <c r="FRL8" s="6" t="s">
        <v>52</v>
      </c>
      <c r="FRM8" s="11" t="s">
        <v>113</v>
      </c>
      <c r="FRN8" s="11" t="s">
        <v>114</v>
      </c>
      <c r="FRO8" s="11" t="s">
        <v>115</v>
      </c>
      <c r="FRP8" s="11" t="s">
        <v>105</v>
      </c>
      <c r="FRQ8" s="6" t="s">
        <v>56</v>
      </c>
      <c r="FRR8" s="3">
        <v>44200</v>
      </c>
      <c r="FRS8" s="3">
        <v>44200</v>
      </c>
      <c r="FRU8" s="17">
        <v>2020</v>
      </c>
      <c r="FRV8" s="3">
        <v>44105</v>
      </c>
      <c r="FRW8" s="3">
        <v>44196</v>
      </c>
      <c r="FRX8" s="17" t="s">
        <v>47</v>
      </c>
      <c r="FRY8" s="6" t="s">
        <v>50</v>
      </c>
      <c r="FRZ8" s="17" t="s">
        <v>51</v>
      </c>
      <c r="FSA8" s="3">
        <v>44132</v>
      </c>
      <c r="FSB8" s="6" t="s">
        <v>52</v>
      </c>
      <c r="FSC8" s="11" t="s">
        <v>113</v>
      </c>
      <c r="FSD8" s="11" t="s">
        <v>114</v>
      </c>
      <c r="FSE8" s="11" t="s">
        <v>115</v>
      </c>
      <c r="FSF8" s="11" t="s">
        <v>105</v>
      </c>
      <c r="FSG8" s="6" t="s">
        <v>56</v>
      </c>
      <c r="FSH8" s="3">
        <v>44200</v>
      </c>
      <c r="FSI8" s="3">
        <v>44200</v>
      </c>
      <c r="FSK8" s="17">
        <v>2020</v>
      </c>
      <c r="FSL8" s="3">
        <v>44105</v>
      </c>
      <c r="FSM8" s="3">
        <v>44196</v>
      </c>
      <c r="FSN8" s="17" t="s">
        <v>47</v>
      </c>
      <c r="FSO8" s="6" t="s">
        <v>50</v>
      </c>
      <c r="FSP8" s="17" t="s">
        <v>51</v>
      </c>
      <c r="FSQ8" s="3">
        <v>44132</v>
      </c>
      <c r="FSR8" s="6" t="s">
        <v>52</v>
      </c>
      <c r="FSS8" s="11" t="s">
        <v>113</v>
      </c>
      <c r="FST8" s="11" t="s">
        <v>114</v>
      </c>
      <c r="FSU8" s="11" t="s">
        <v>115</v>
      </c>
      <c r="FSV8" s="11" t="s">
        <v>105</v>
      </c>
      <c r="FSW8" s="6" t="s">
        <v>56</v>
      </c>
      <c r="FSX8" s="3">
        <v>44200</v>
      </c>
      <c r="FSY8" s="3">
        <v>44200</v>
      </c>
      <c r="FTA8" s="17">
        <v>2020</v>
      </c>
      <c r="FTB8" s="3">
        <v>44105</v>
      </c>
      <c r="FTC8" s="3">
        <v>44196</v>
      </c>
      <c r="FTD8" s="17" t="s">
        <v>47</v>
      </c>
      <c r="FTE8" s="6" t="s">
        <v>50</v>
      </c>
      <c r="FTF8" s="17" t="s">
        <v>51</v>
      </c>
      <c r="FTG8" s="3">
        <v>44132</v>
      </c>
      <c r="FTH8" s="6" t="s">
        <v>52</v>
      </c>
      <c r="FTI8" s="11" t="s">
        <v>113</v>
      </c>
      <c r="FTJ8" s="11" t="s">
        <v>114</v>
      </c>
      <c r="FTK8" s="11" t="s">
        <v>115</v>
      </c>
      <c r="FTL8" s="11" t="s">
        <v>105</v>
      </c>
      <c r="FTM8" s="6" t="s">
        <v>56</v>
      </c>
      <c r="FTN8" s="3">
        <v>44200</v>
      </c>
      <c r="FTO8" s="3">
        <v>44200</v>
      </c>
      <c r="FTQ8" s="17">
        <v>2020</v>
      </c>
      <c r="FTR8" s="3">
        <v>44105</v>
      </c>
      <c r="FTS8" s="3">
        <v>44196</v>
      </c>
      <c r="FTT8" s="17" t="s">
        <v>47</v>
      </c>
      <c r="FTU8" s="6" t="s">
        <v>50</v>
      </c>
      <c r="FTV8" s="17" t="s">
        <v>51</v>
      </c>
      <c r="FTW8" s="3">
        <v>44132</v>
      </c>
      <c r="FTX8" s="6" t="s">
        <v>52</v>
      </c>
      <c r="FTY8" s="11" t="s">
        <v>113</v>
      </c>
      <c r="FTZ8" s="11" t="s">
        <v>114</v>
      </c>
      <c r="FUA8" s="11" t="s">
        <v>115</v>
      </c>
      <c r="FUB8" s="11" t="s">
        <v>105</v>
      </c>
      <c r="FUC8" s="6" t="s">
        <v>56</v>
      </c>
      <c r="FUD8" s="3">
        <v>44200</v>
      </c>
      <c r="FUE8" s="3">
        <v>44200</v>
      </c>
      <c r="FUG8" s="17">
        <v>2020</v>
      </c>
      <c r="FUH8" s="3">
        <v>44105</v>
      </c>
      <c r="FUI8" s="3">
        <v>44196</v>
      </c>
      <c r="FUJ8" s="17" t="s">
        <v>47</v>
      </c>
      <c r="FUK8" s="6" t="s">
        <v>50</v>
      </c>
      <c r="FUL8" s="17" t="s">
        <v>51</v>
      </c>
      <c r="FUM8" s="3">
        <v>44132</v>
      </c>
      <c r="FUN8" s="6" t="s">
        <v>52</v>
      </c>
      <c r="FUO8" s="11" t="s">
        <v>113</v>
      </c>
      <c r="FUP8" s="11" t="s">
        <v>114</v>
      </c>
      <c r="FUQ8" s="11" t="s">
        <v>115</v>
      </c>
      <c r="FUR8" s="11" t="s">
        <v>105</v>
      </c>
      <c r="FUS8" s="6" t="s">
        <v>56</v>
      </c>
      <c r="FUT8" s="3">
        <v>44200</v>
      </c>
      <c r="FUU8" s="3">
        <v>44200</v>
      </c>
      <c r="FUW8" s="17">
        <v>2020</v>
      </c>
      <c r="FUX8" s="3">
        <v>44105</v>
      </c>
      <c r="FUY8" s="3">
        <v>44196</v>
      </c>
      <c r="FUZ8" s="17" t="s">
        <v>47</v>
      </c>
      <c r="FVA8" s="6" t="s">
        <v>50</v>
      </c>
      <c r="FVB8" s="17" t="s">
        <v>51</v>
      </c>
      <c r="FVC8" s="3">
        <v>44132</v>
      </c>
      <c r="FVD8" s="6" t="s">
        <v>52</v>
      </c>
      <c r="FVE8" s="11" t="s">
        <v>113</v>
      </c>
      <c r="FVF8" s="11" t="s">
        <v>114</v>
      </c>
      <c r="FVG8" s="11" t="s">
        <v>115</v>
      </c>
      <c r="FVH8" s="11" t="s">
        <v>105</v>
      </c>
      <c r="FVI8" s="6" t="s">
        <v>56</v>
      </c>
      <c r="FVJ8" s="3">
        <v>44200</v>
      </c>
      <c r="FVK8" s="3">
        <v>44200</v>
      </c>
      <c r="FVM8" s="17">
        <v>2020</v>
      </c>
      <c r="FVN8" s="3">
        <v>44105</v>
      </c>
      <c r="FVO8" s="3">
        <v>44196</v>
      </c>
      <c r="FVP8" s="17" t="s">
        <v>47</v>
      </c>
      <c r="FVQ8" s="6" t="s">
        <v>50</v>
      </c>
      <c r="FVR8" s="17" t="s">
        <v>51</v>
      </c>
      <c r="FVS8" s="3">
        <v>44132</v>
      </c>
      <c r="FVT8" s="6" t="s">
        <v>52</v>
      </c>
      <c r="FVU8" s="11" t="s">
        <v>113</v>
      </c>
      <c r="FVV8" s="11" t="s">
        <v>114</v>
      </c>
      <c r="FVW8" s="11" t="s">
        <v>115</v>
      </c>
      <c r="FVX8" s="11" t="s">
        <v>105</v>
      </c>
      <c r="FVY8" s="6" t="s">
        <v>56</v>
      </c>
      <c r="FVZ8" s="3">
        <v>44200</v>
      </c>
      <c r="FWA8" s="3">
        <v>44200</v>
      </c>
      <c r="FWC8" s="17">
        <v>2020</v>
      </c>
      <c r="FWD8" s="3">
        <v>44105</v>
      </c>
      <c r="FWE8" s="3">
        <v>44196</v>
      </c>
      <c r="FWF8" s="17" t="s">
        <v>47</v>
      </c>
      <c r="FWG8" s="6" t="s">
        <v>50</v>
      </c>
      <c r="FWH8" s="17" t="s">
        <v>51</v>
      </c>
      <c r="FWI8" s="3">
        <v>44132</v>
      </c>
      <c r="FWJ8" s="6" t="s">
        <v>52</v>
      </c>
      <c r="FWK8" s="11" t="s">
        <v>113</v>
      </c>
      <c r="FWL8" s="11" t="s">
        <v>114</v>
      </c>
      <c r="FWM8" s="11" t="s">
        <v>115</v>
      </c>
      <c r="FWN8" s="11" t="s">
        <v>105</v>
      </c>
      <c r="FWO8" s="6" t="s">
        <v>56</v>
      </c>
      <c r="FWP8" s="3">
        <v>44200</v>
      </c>
      <c r="FWQ8" s="3">
        <v>44200</v>
      </c>
      <c r="FWS8" s="17">
        <v>2020</v>
      </c>
      <c r="FWT8" s="3">
        <v>44105</v>
      </c>
      <c r="FWU8" s="3">
        <v>44196</v>
      </c>
      <c r="FWV8" s="17" t="s">
        <v>47</v>
      </c>
      <c r="FWW8" s="6" t="s">
        <v>50</v>
      </c>
      <c r="FWX8" s="17" t="s">
        <v>51</v>
      </c>
      <c r="FWY8" s="3">
        <v>44132</v>
      </c>
      <c r="FWZ8" s="6" t="s">
        <v>52</v>
      </c>
      <c r="FXA8" s="11" t="s">
        <v>113</v>
      </c>
      <c r="FXB8" s="11" t="s">
        <v>114</v>
      </c>
      <c r="FXC8" s="11" t="s">
        <v>115</v>
      </c>
      <c r="FXD8" s="11" t="s">
        <v>105</v>
      </c>
      <c r="FXE8" s="6" t="s">
        <v>56</v>
      </c>
      <c r="FXF8" s="3">
        <v>44200</v>
      </c>
      <c r="FXG8" s="3">
        <v>44200</v>
      </c>
      <c r="FXI8" s="17">
        <v>2020</v>
      </c>
      <c r="FXJ8" s="3">
        <v>44105</v>
      </c>
      <c r="FXK8" s="3">
        <v>44196</v>
      </c>
      <c r="FXL8" s="17" t="s">
        <v>47</v>
      </c>
      <c r="FXM8" s="6" t="s">
        <v>50</v>
      </c>
      <c r="FXN8" s="17" t="s">
        <v>51</v>
      </c>
      <c r="FXO8" s="3">
        <v>44132</v>
      </c>
      <c r="FXP8" s="6" t="s">
        <v>52</v>
      </c>
      <c r="FXQ8" s="11" t="s">
        <v>113</v>
      </c>
      <c r="FXR8" s="11" t="s">
        <v>114</v>
      </c>
      <c r="FXS8" s="11" t="s">
        <v>115</v>
      </c>
      <c r="FXT8" s="11" t="s">
        <v>105</v>
      </c>
      <c r="FXU8" s="6" t="s">
        <v>56</v>
      </c>
      <c r="FXV8" s="3">
        <v>44200</v>
      </c>
      <c r="FXW8" s="3">
        <v>44200</v>
      </c>
      <c r="FXY8" s="17">
        <v>2020</v>
      </c>
      <c r="FXZ8" s="3">
        <v>44105</v>
      </c>
      <c r="FYA8" s="3">
        <v>44196</v>
      </c>
      <c r="FYB8" s="17" t="s">
        <v>47</v>
      </c>
      <c r="FYC8" s="6" t="s">
        <v>50</v>
      </c>
      <c r="FYD8" s="17" t="s">
        <v>51</v>
      </c>
      <c r="FYE8" s="3">
        <v>44132</v>
      </c>
      <c r="FYF8" s="6" t="s">
        <v>52</v>
      </c>
      <c r="FYG8" s="11" t="s">
        <v>113</v>
      </c>
      <c r="FYH8" s="11" t="s">
        <v>114</v>
      </c>
      <c r="FYI8" s="11" t="s">
        <v>115</v>
      </c>
      <c r="FYJ8" s="11" t="s">
        <v>105</v>
      </c>
      <c r="FYK8" s="6" t="s">
        <v>56</v>
      </c>
      <c r="FYL8" s="3">
        <v>44200</v>
      </c>
      <c r="FYM8" s="3">
        <v>44200</v>
      </c>
      <c r="FYO8" s="17">
        <v>2020</v>
      </c>
      <c r="FYP8" s="3">
        <v>44105</v>
      </c>
      <c r="FYQ8" s="3">
        <v>44196</v>
      </c>
      <c r="FYR8" s="17" t="s">
        <v>47</v>
      </c>
      <c r="FYS8" s="6" t="s">
        <v>50</v>
      </c>
      <c r="FYT8" s="17" t="s">
        <v>51</v>
      </c>
      <c r="FYU8" s="3">
        <v>44132</v>
      </c>
      <c r="FYV8" s="6" t="s">
        <v>52</v>
      </c>
      <c r="FYW8" s="11" t="s">
        <v>113</v>
      </c>
      <c r="FYX8" s="11" t="s">
        <v>114</v>
      </c>
      <c r="FYY8" s="11" t="s">
        <v>115</v>
      </c>
      <c r="FYZ8" s="11" t="s">
        <v>105</v>
      </c>
      <c r="FZA8" s="6" t="s">
        <v>56</v>
      </c>
      <c r="FZB8" s="3">
        <v>44200</v>
      </c>
      <c r="FZC8" s="3">
        <v>44200</v>
      </c>
      <c r="FZE8" s="17">
        <v>2020</v>
      </c>
      <c r="FZF8" s="3">
        <v>44105</v>
      </c>
      <c r="FZG8" s="3">
        <v>44196</v>
      </c>
      <c r="FZH8" s="17" t="s">
        <v>47</v>
      </c>
      <c r="FZI8" s="6" t="s">
        <v>50</v>
      </c>
      <c r="FZJ8" s="17" t="s">
        <v>51</v>
      </c>
      <c r="FZK8" s="3">
        <v>44132</v>
      </c>
      <c r="FZL8" s="6" t="s">
        <v>52</v>
      </c>
      <c r="FZM8" s="11" t="s">
        <v>113</v>
      </c>
      <c r="FZN8" s="11" t="s">
        <v>114</v>
      </c>
      <c r="FZO8" s="11" t="s">
        <v>115</v>
      </c>
      <c r="FZP8" s="11" t="s">
        <v>105</v>
      </c>
      <c r="FZQ8" s="6" t="s">
        <v>56</v>
      </c>
      <c r="FZR8" s="3">
        <v>44200</v>
      </c>
      <c r="FZS8" s="3">
        <v>44200</v>
      </c>
      <c r="FZU8" s="17">
        <v>2020</v>
      </c>
      <c r="FZV8" s="3">
        <v>44105</v>
      </c>
      <c r="FZW8" s="3">
        <v>44196</v>
      </c>
      <c r="FZX8" s="17" t="s">
        <v>47</v>
      </c>
      <c r="FZY8" s="6" t="s">
        <v>50</v>
      </c>
      <c r="FZZ8" s="17" t="s">
        <v>51</v>
      </c>
      <c r="GAA8" s="3">
        <v>44132</v>
      </c>
      <c r="GAB8" s="6" t="s">
        <v>52</v>
      </c>
      <c r="GAC8" s="11" t="s">
        <v>113</v>
      </c>
      <c r="GAD8" s="11" t="s">
        <v>114</v>
      </c>
      <c r="GAE8" s="11" t="s">
        <v>115</v>
      </c>
      <c r="GAF8" s="11" t="s">
        <v>105</v>
      </c>
      <c r="GAG8" s="6" t="s">
        <v>56</v>
      </c>
      <c r="GAH8" s="3">
        <v>44200</v>
      </c>
      <c r="GAI8" s="3">
        <v>44200</v>
      </c>
      <c r="GAK8" s="17">
        <v>2020</v>
      </c>
      <c r="GAL8" s="3">
        <v>44105</v>
      </c>
      <c r="GAM8" s="3">
        <v>44196</v>
      </c>
      <c r="GAN8" s="17" t="s">
        <v>47</v>
      </c>
      <c r="GAO8" s="6" t="s">
        <v>50</v>
      </c>
      <c r="GAP8" s="17" t="s">
        <v>51</v>
      </c>
      <c r="GAQ8" s="3">
        <v>44132</v>
      </c>
      <c r="GAR8" s="6" t="s">
        <v>52</v>
      </c>
      <c r="GAS8" s="11" t="s">
        <v>113</v>
      </c>
      <c r="GAT8" s="11" t="s">
        <v>114</v>
      </c>
      <c r="GAU8" s="11" t="s">
        <v>115</v>
      </c>
      <c r="GAV8" s="11" t="s">
        <v>105</v>
      </c>
      <c r="GAW8" s="6" t="s">
        <v>56</v>
      </c>
      <c r="GAX8" s="3">
        <v>44200</v>
      </c>
      <c r="GAY8" s="3">
        <v>44200</v>
      </c>
      <c r="GBA8" s="17">
        <v>2020</v>
      </c>
      <c r="GBB8" s="3">
        <v>44105</v>
      </c>
      <c r="GBC8" s="3">
        <v>44196</v>
      </c>
      <c r="GBD8" s="17" t="s">
        <v>47</v>
      </c>
      <c r="GBE8" s="6" t="s">
        <v>50</v>
      </c>
      <c r="GBF8" s="17" t="s">
        <v>51</v>
      </c>
      <c r="GBG8" s="3">
        <v>44132</v>
      </c>
      <c r="GBH8" s="6" t="s">
        <v>52</v>
      </c>
      <c r="GBI8" s="11" t="s">
        <v>113</v>
      </c>
      <c r="GBJ8" s="11" t="s">
        <v>114</v>
      </c>
      <c r="GBK8" s="11" t="s">
        <v>115</v>
      </c>
      <c r="GBL8" s="11" t="s">
        <v>105</v>
      </c>
      <c r="GBM8" s="6" t="s">
        <v>56</v>
      </c>
      <c r="GBN8" s="3">
        <v>44200</v>
      </c>
      <c r="GBO8" s="3">
        <v>44200</v>
      </c>
      <c r="GBQ8" s="17">
        <v>2020</v>
      </c>
      <c r="GBR8" s="3">
        <v>44105</v>
      </c>
      <c r="GBS8" s="3">
        <v>44196</v>
      </c>
      <c r="GBT8" s="17" t="s">
        <v>47</v>
      </c>
      <c r="GBU8" s="6" t="s">
        <v>50</v>
      </c>
      <c r="GBV8" s="17" t="s">
        <v>51</v>
      </c>
      <c r="GBW8" s="3">
        <v>44132</v>
      </c>
      <c r="GBX8" s="6" t="s">
        <v>52</v>
      </c>
      <c r="GBY8" s="11" t="s">
        <v>113</v>
      </c>
      <c r="GBZ8" s="11" t="s">
        <v>114</v>
      </c>
      <c r="GCA8" s="11" t="s">
        <v>115</v>
      </c>
      <c r="GCB8" s="11" t="s">
        <v>105</v>
      </c>
      <c r="GCC8" s="6" t="s">
        <v>56</v>
      </c>
      <c r="GCD8" s="3">
        <v>44200</v>
      </c>
      <c r="GCE8" s="3">
        <v>44200</v>
      </c>
      <c r="GCG8" s="17">
        <v>2020</v>
      </c>
      <c r="GCH8" s="3">
        <v>44105</v>
      </c>
      <c r="GCI8" s="3">
        <v>44196</v>
      </c>
      <c r="GCJ8" s="17" t="s">
        <v>47</v>
      </c>
      <c r="GCK8" s="6" t="s">
        <v>50</v>
      </c>
      <c r="GCL8" s="17" t="s">
        <v>51</v>
      </c>
      <c r="GCM8" s="3">
        <v>44132</v>
      </c>
      <c r="GCN8" s="6" t="s">
        <v>52</v>
      </c>
      <c r="GCO8" s="11" t="s">
        <v>113</v>
      </c>
      <c r="GCP8" s="11" t="s">
        <v>114</v>
      </c>
      <c r="GCQ8" s="11" t="s">
        <v>115</v>
      </c>
      <c r="GCR8" s="11" t="s">
        <v>105</v>
      </c>
      <c r="GCS8" s="6" t="s">
        <v>56</v>
      </c>
      <c r="GCT8" s="3">
        <v>44200</v>
      </c>
      <c r="GCU8" s="3">
        <v>44200</v>
      </c>
      <c r="GCW8" s="17">
        <v>2020</v>
      </c>
      <c r="GCX8" s="3">
        <v>44105</v>
      </c>
      <c r="GCY8" s="3">
        <v>44196</v>
      </c>
      <c r="GCZ8" s="17" t="s">
        <v>47</v>
      </c>
      <c r="GDA8" s="6" t="s">
        <v>50</v>
      </c>
      <c r="GDB8" s="17" t="s">
        <v>51</v>
      </c>
      <c r="GDC8" s="3">
        <v>44132</v>
      </c>
      <c r="GDD8" s="6" t="s">
        <v>52</v>
      </c>
      <c r="GDE8" s="11" t="s">
        <v>113</v>
      </c>
      <c r="GDF8" s="11" t="s">
        <v>114</v>
      </c>
      <c r="GDG8" s="11" t="s">
        <v>115</v>
      </c>
      <c r="GDH8" s="11" t="s">
        <v>105</v>
      </c>
      <c r="GDI8" s="6" t="s">
        <v>56</v>
      </c>
      <c r="GDJ8" s="3">
        <v>44200</v>
      </c>
      <c r="GDK8" s="3">
        <v>44200</v>
      </c>
      <c r="GDM8" s="17">
        <v>2020</v>
      </c>
      <c r="GDN8" s="3">
        <v>44105</v>
      </c>
      <c r="GDO8" s="3">
        <v>44196</v>
      </c>
      <c r="GDP8" s="17" t="s">
        <v>47</v>
      </c>
      <c r="GDQ8" s="6" t="s">
        <v>50</v>
      </c>
      <c r="GDR8" s="17" t="s">
        <v>51</v>
      </c>
      <c r="GDS8" s="3">
        <v>44132</v>
      </c>
      <c r="GDT8" s="6" t="s">
        <v>52</v>
      </c>
      <c r="GDU8" s="11" t="s">
        <v>113</v>
      </c>
      <c r="GDV8" s="11" t="s">
        <v>114</v>
      </c>
      <c r="GDW8" s="11" t="s">
        <v>115</v>
      </c>
      <c r="GDX8" s="11" t="s">
        <v>105</v>
      </c>
      <c r="GDY8" s="6" t="s">
        <v>56</v>
      </c>
      <c r="GDZ8" s="3">
        <v>44200</v>
      </c>
      <c r="GEA8" s="3">
        <v>44200</v>
      </c>
      <c r="GEC8" s="17">
        <v>2020</v>
      </c>
      <c r="GED8" s="3">
        <v>44105</v>
      </c>
      <c r="GEE8" s="3">
        <v>44196</v>
      </c>
      <c r="GEF8" s="17" t="s">
        <v>47</v>
      </c>
      <c r="GEG8" s="6" t="s">
        <v>50</v>
      </c>
      <c r="GEH8" s="17" t="s">
        <v>51</v>
      </c>
      <c r="GEI8" s="3">
        <v>44132</v>
      </c>
      <c r="GEJ8" s="6" t="s">
        <v>52</v>
      </c>
      <c r="GEK8" s="11" t="s">
        <v>113</v>
      </c>
      <c r="GEL8" s="11" t="s">
        <v>114</v>
      </c>
      <c r="GEM8" s="11" t="s">
        <v>115</v>
      </c>
      <c r="GEN8" s="11" t="s">
        <v>105</v>
      </c>
      <c r="GEO8" s="6" t="s">
        <v>56</v>
      </c>
      <c r="GEP8" s="3">
        <v>44200</v>
      </c>
      <c r="GEQ8" s="3">
        <v>44200</v>
      </c>
      <c r="GES8" s="17">
        <v>2020</v>
      </c>
      <c r="GET8" s="3">
        <v>44105</v>
      </c>
      <c r="GEU8" s="3">
        <v>44196</v>
      </c>
      <c r="GEV8" s="17" t="s">
        <v>47</v>
      </c>
      <c r="GEW8" s="6" t="s">
        <v>50</v>
      </c>
      <c r="GEX8" s="17" t="s">
        <v>51</v>
      </c>
      <c r="GEY8" s="3">
        <v>44132</v>
      </c>
      <c r="GEZ8" s="6" t="s">
        <v>52</v>
      </c>
      <c r="GFA8" s="11" t="s">
        <v>113</v>
      </c>
      <c r="GFB8" s="11" t="s">
        <v>114</v>
      </c>
      <c r="GFC8" s="11" t="s">
        <v>115</v>
      </c>
      <c r="GFD8" s="11" t="s">
        <v>105</v>
      </c>
      <c r="GFE8" s="6" t="s">
        <v>56</v>
      </c>
      <c r="GFF8" s="3">
        <v>44200</v>
      </c>
      <c r="GFG8" s="3">
        <v>44200</v>
      </c>
      <c r="GFI8" s="17">
        <v>2020</v>
      </c>
      <c r="GFJ8" s="3">
        <v>44105</v>
      </c>
      <c r="GFK8" s="3">
        <v>44196</v>
      </c>
      <c r="GFL8" s="17" t="s">
        <v>47</v>
      </c>
      <c r="GFM8" s="6" t="s">
        <v>50</v>
      </c>
      <c r="GFN8" s="17" t="s">
        <v>51</v>
      </c>
      <c r="GFO8" s="3">
        <v>44132</v>
      </c>
      <c r="GFP8" s="6" t="s">
        <v>52</v>
      </c>
      <c r="GFQ8" s="11" t="s">
        <v>113</v>
      </c>
      <c r="GFR8" s="11" t="s">
        <v>114</v>
      </c>
      <c r="GFS8" s="11" t="s">
        <v>115</v>
      </c>
      <c r="GFT8" s="11" t="s">
        <v>105</v>
      </c>
      <c r="GFU8" s="6" t="s">
        <v>56</v>
      </c>
      <c r="GFV8" s="3">
        <v>44200</v>
      </c>
      <c r="GFW8" s="3">
        <v>44200</v>
      </c>
      <c r="GFY8" s="17">
        <v>2020</v>
      </c>
      <c r="GFZ8" s="3">
        <v>44105</v>
      </c>
      <c r="GGA8" s="3">
        <v>44196</v>
      </c>
      <c r="GGB8" s="17" t="s">
        <v>47</v>
      </c>
      <c r="GGC8" s="6" t="s">
        <v>50</v>
      </c>
      <c r="GGD8" s="17" t="s">
        <v>51</v>
      </c>
      <c r="GGE8" s="3">
        <v>44132</v>
      </c>
      <c r="GGF8" s="6" t="s">
        <v>52</v>
      </c>
      <c r="GGG8" s="11" t="s">
        <v>113</v>
      </c>
      <c r="GGH8" s="11" t="s">
        <v>114</v>
      </c>
      <c r="GGI8" s="11" t="s">
        <v>115</v>
      </c>
      <c r="GGJ8" s="11" t="s">
        <v>105</v>
      </c>
      <c r="GGK8" s="6" t="s">
        <v>56</v>
      </c>
      <c r="GGL8" s="3">
        <v>44200</v>
      </c>
      <c r="GGM8" s="3">
        <v>44200</v>
      </c>
      <c r="GGO8" s="17">
        <v>2020</v>
      </c>
      <c r="GGP8" s="3">
        <v>44105</v>
      </c>
      <c r="GGQ8" s="3">
        <v>44196</v>
      </c>
      <c r="GGR8" s="17" t="s">
        <v>47</v>
      </c>
      <c r="GGS8" s="6" t="s">
        <v>50</v>
      </c>
      <c r="GGT8" s="17" t="s">
        <v>51</v>
      </c>
      <c r="GGU8" s="3">
        <v>44132</v>
      </c>
      <c r="GGV8" s="6" t="s">
        <v>52</v>
      </c>
      <c r="GGW8" s="11" t="s">
        <v>113</v>
      </c>
      <c r="GGX8" s="11" t="s">
        <v>114</v>
      </c>
      <c r="GGY8" s="11" t="s">
        <v>115</v>
      </c>
      <c r="GGZ8" s="11" t="s">
        <v>105</v>
      </c>
      <c r="GHA8" s="6" t="s">
        <v>56</v>
      </c>
      <c r="GHB8" s="3">
        <v>44200</v>
      </c>
      <c r="GHC8" s="3">
        <v>44200</v>
      </c>
      <c r="GHE8" s="17">
        <v>2020</v>
      </c>
      <c r="GHF8" s="3">
        <v>44105</v>
      </c>
      <c r="GHG8" s="3">
        <v>44196</v>
      </c>
      <c r="GHH8" s="17" t="s">
        <v>47</v>
      </c>
      <c r="GHI8" s="6" t="s">
        <v>50</v>
      </c>
      <c r="GHJ8" s="17" t="s">
        <v>51</v>
      </c>
      <c r="GHK8" s="3">
        <v>44132</v>
      </c>
      <c r="GHL8" s="6" t="s">
        <v>52</v>
      </c>
      <c r="GHM8" s="11" t="s">
        <v>113</v>
      </c>
      <c r="GHN8" s="11" t="s">
        <v>114</v>
      </c>
      <c r="GHO8" s="11" t="s">
        <v>115</v>
      </c>
      <c r="GHP8" s="11" t="s">
        <v>105</v>
      </c>
      <c r="GHQ8" s="6" t="s">
        <v>56</v>
      </c>
      <c r="GHR8" s="3">
        <v>44200</v>
      </c>
      <c r="GHS8" s="3">
        <v>44200</v>
      </c>
      <c r="GHU8" s="17">
        <v>2020</v>
      </c>
      <c r="GHV8" s="3">
        <v>44105</v>
      </c>
      <c r="GHW8" s="3">
        <v>44196</v>
      </c>
      <c r="GHX8" s="17" t="s">
        <v>47</v>
      </c>
      <c r="GHY8" s="6" t="s">
        <v>50</v>
      </c>
      <c r="GHZ8" s="17" t="s">
        <v>51</v>
      </c>
      <c r="GIA8" s="3">
        <v>44132</v>
      </c>
      <c r="GIB8" s="6" t="s">
        <v>52</v>
      </c>
      <c r="GIC8" s="11" t="s">
        <v>113</v>
      </c>
      <c r="GID8" s="11" t="s">
        <v>114</v>
      </c>
      <c r="GIE8" s="11" t="s">
        <v>115</v>
      </c>
      <c r="GIF8" s="11" t="s">
        <v>105</v>
      </c>
      <c r="GIG8" s="6" t="s">
        <v>56</v>
      </c>
      <c r="GIH8" s="3">
        <v>44200</v>
      </c>
      <c r="GII8" s="3">
        <v>44200</v>
      </c>
      <c r="GIK8" s="17">
        <v>2020</v>
      </c>
      <c r="GIL8" s="3">
        <v>44105</v>
      </c>
      <c r="GIM8" s="3">
        <v>44196</v>
      </c>
      <c r="GIN8" s="17" t="s">
        <v>47</v>
      </c>
      <c r="GIO8" s="6" t="s">
        <v>50</v>
      </c>
      <c r="GIP8" s="17" t="s">
        <v>51</v>
      </c>
      <c r="GIQ8" s="3">
        <v>44132</v>
      </c>
      <c r="GIR8" s="6" t="s">
        <v>52</v>
      </c>
      <c r="GIS8" s="11" t="s">
        <v>113</v>
      </c>
      <c r="GIT8" s="11" t="s">
        <v>114</v>
      </c>
      <c r="GIU8" s="11" t="s">
        <v>115</v>
      </c>
      <c r="GIV8" s="11" t="s">
        <v>105</v>
      </c>
      <c r="GIW8" s="6" t="s">
        <v>56</v>
      </c>
      <c r="GIX8" s="3">
        <v>44200</v>
      </c>
      <c r="GIY8" s="3">
        <v>44200</v>
      </c>
      <c r="GJA8" s="17">
        <v>2020</v>
      </c>
      <c r="GJB8" s="3">
        <v>44105</v>
      </c>
      <c r="GJC8" s="3">
        <v>44196</v>
      </c>
      <c r="GJD8" s="17" t="s">
        <v>47</v>
      </c>
      <c r="GJE8" s="6" t="s">
        <v>50</v>
      </c>
      <c r="GJF8" s="17" t="s">
        <v>51</v>
      </c>
      <c r="GJG8" s="3">
        <v>44132</v>
      </c>
      <c r="GJH8" s="6" t="s">
        <v>52</v>
      </c>
      <c r="GJI8" s="11" t="s">
        <v>113</v>
      </c>
      <c r="GJJ8" s="11" t="s">
        <v>114</v>
      </c>
      <c r="GJK8" s="11" t="s">
        <v>115</v>
      </c>
      <c r="GJL8" s="11" t="s">
        <v>105</v>
      </c>
      <c r="GJM8" s="6" t="s">
        <v>56</v>
      </c>
      <c r="GJN8" s="3">
        <v>44200</v>
      </c>
      <c r="GJO8" s="3">
        <v>44200</v>
      </c>
      <c r="GJQ8" s="17">
        <v>2020</v>
      </c>
      <c r="GJR8" s="3">
        <v>44105</v>
      </c>
      <c r="GJS8" s="3">
        <v>44196</v>
      </c>
      <c r="GJT8" s="17" t="s">
        <v>47</v>
      </c>
      <c r="GJU8" s="6" t="s">
        <v>50</v>
      </c>
      <c r="GJV8" s="17" t="s">
        <v>51</v>
      </c>
      <c r="GJW8" s="3">
        <v>44132</v>
      </c>
      <c r="GJX8" s="6" t="s">
        <v>52</v>
      </c>
      <c r="GJY8" s="11" t="s">
        <v>113</v>
      </c>
      <c r="GJZ8" s="11" t="s">
        <v>114</v>
      </c>
      <c r="GKA8" s="11" t="s">
        <v>115</v>
      </c>
      <c r="GKB8" s="11" t="s">
        <v>105</v>
      </c>
      <c r="GKC8" s="6" t="s">
        <v>56</v>
      </c>
      <c r="GKD8" s="3">
        <v>44200</v>
      </c>
      <c r="GKE8" s="3">
        <v>44200</v>
      </c>
      <c r="GKG8" s="17">
        <v>2020</v>
      </c>
      <c r="GKH8" s="3">
        <v>44105</v>
      </c>
      <c r="GKI8" s="3">
        <v>44196</v>
      </c>
      <c r="GKJ8" s="17" t="s">
        <v>47</v>
      </c>
      <c r="GKK8" s="6" t="s">
        <v>50</v>
      </c>
      <c r="GKL8" s="17" t="s">
        <v>51</v>
      </c>
      <c r="GKM8" s="3">
        <v>44132</v>
      </c>
      <c r="GKN8" s="6" t="s">
        <v>52</v>
      </c>
      <c r="GKO8" s="11" t="s">
        <v>113</v>
      </c>
      <c r="GKP8" s="11" t="s">
        <v>114</v>
      </c>
      <c r="GKQ8" s="11" t="s">
        <v>115</v>
      </c>
      <c r="GKR8" s="11" t="s">
        <v>105</v>
      </c>
      <c r="GKS8" s="6" t="s">
        <v>56</v>
      </c>
      <c r="GKT8" s="3">
        <v>44200</v>
      </c>
      <c r="GKU8" s="3">
        <v>44200</v>
      </c>
      <c r="GKW8" s="17">
        <v>2020</v>
      </c>
      <c r="GKX8" s="3">
        <v>44105</v>
      </c>
      <c r="GKY8" s="3">
        <v>44196</v>
      </c>
      <c r="GKZ8" s="17" t="s">
        <v>47</v>
      </c>
      <c r="GLA8" s="6" t="s">
        <v>50</v>
      </c>
      <c r="GLB8" s="17" t="s">
        <v>51</v>
      </c>
      <c r="GLC8" s="3">
        <v>44132</v>
      </c>
      <c r="GLD8" s="6" t="s">
        <v>52</v>
      </c>
      <c r="GLE8" s="11" t="s">
        <v>113</v>
      </c>
      <c r="GLF8" s="11" t="s">
        <v>114</v>
      </c>
      <c r="GLG8" s="11" t="s">
        <v>115</v>
      </c>
      <c r="GLH8" s="11" t="s">
        <v>105</v>
      </c>
      <c r="GLI8" s="6" t="s">
        <v>56</v>
      </c>
      <c r="GLJ8" s="3">
        <v>44200</v>
      </c>
      <c r="GLK8" s="3">
        <v>44200</v>
      </c>
      <c r="GLM8" s="17">
        <v>2020</v>
      </c>
      <c r="GLN8" s="3">
        <v>44105</v>
      </c>
      <c r="GLO8" s="3">
        <v>44196</v>
      </c>
      <c r="GLP8" s="17" t="s">
        <v>47</v>
      </c>
      <c r="GLQ8" s="6" t="s">
        <v>50</v>
      </c>
      <c r="GLR8" s="17" t="s">
        <v>51</v>
      </c>
      <c r="GLS8" s="3">
        <v>44132</v>
      </c>
      <c r="GLT8" s="6" t="s">
        <v>52</v>
      </c>
      <c r="GLU8" s="11" t="s">
        <v>113</v>
      </c>
      <c r="GLV8" s="11" t="s">
        <v>114</v>
      </c>
      <c r="GLW8" s="11" t="s">
        <v>115</v>
      </c>
      <c r="GLX8" s="11" t="s">
        <v>105</v>
      </c>
      <c r="GLY8" s="6" t="s">
        <v>56</v>
      </c>
      <c r="GLZ8" s="3">
        <v>44200</v>
      </c>
      <c r="GMA8" s="3">
        <v>44200</v>
      </c>
      <c r="GMC8" s="17">
        <v>2020</v>
      </c>
      <c r="GMD8" s="3">
        <v>44105</v>
      </c>
      <c r="GME8" s="3">
        <v>44196</v>
      </c>
      <c r="GMF8" s="17" t="s">
        <v>47</v>
      </c>
      <c r="GMG8" s="6" t="s">
        <v>50</v>
      </c>
      <c r="GMH8" s="17" t="s">
        <v>51</v>
      </c>
      <c r="GMI8" s="3">
        <v>44132</v>
      </c>
      <c r="GMJ8" s="6" t="s">
        <v>52</v>
      </c>
      <c r="GMK8" s="11" t="s">
        <v>113</v>
      </c>
      <c r="GML8" s="11" t="s">
        <v>114</v>
      </c>
      <c r="GMM8" s="11" t="s">
        <v>115</v>
      </c>
      <c r="GMN8" s="11" t="s">
        <v>105</v>
      </c>
      <c r="GMO8" s="6" t="s">
        <v>56</v>
      </c>
      <c r="GMP8" s="3">
        <v>44200</v>
      </c>
      <c r="GMQ8" s="3">
        <v>44200</v>
      </c>
      <c r="GMS8" s="17">
        <v>2020</v>
      </c>
      <c r="GMT8" s="3">
        <v>44105</v>
      </c>
      <c r="GMU8" s="3">
        <v>44196</v>
      </c>
      <c r="GMV8" s="17" t="s">
        <v>47</v>
      </c>
      <c r="GMW8" s="6" t="s">
        <v>50</v>
      </c>
      <c r="GMX8" s="17" t="s">
        <v>51</v>
      </c>
      <c r="GMY8" s="3">
        <v>44132</v>
      </c>
      <c r="GMZ8" s="6" t="s">
        <v>52</v>
      </c>
      <c r="GNA8" s="11" t="s">
        <v>113</v>
      </c>
      <c r="GNB8" s="11" t="s">
        <v>114</v>
      </c>
      <c r="GNC8" s="11" t="s">
        <v>115</v>
      </c>
      <c r="GND8" s="11" t="s">
        <v>105</v>
      </c>
      <c r="GNE8" s="6" t="s">
        <v>56</v>
      </c>
      <c r="GNF8" s="3">
        <v>44200</v>
      </c>
      <c r="GNG8" s="3">
        <v>44200</v>
      </c>
      <c r="GNI8" s="17">
        <v>2020</v>
      </c>
      <c r="GNJ8" s="3">
        <v>44105</v>
      </c>
      <c r="GNK8" s="3">
        <v>44196</v>
      </c>
      <c r="GNL8" s="17" t="s">
        <v>47</v>
      </c>
      <c r="GNM8" s="6" t="s">
        <v>50</v>
      </c>
      <c r="GNN8" s="17" t="s">
        <v>51</v>
      </c>
      <c r="GNO8" s="3">
        <v>44132</v>
      </c>
      <c r="GNP8" s="6" t="s">
        <v>52</v>
      </c>
      <c r="GNQ8" s="11" t="s">
        <v>113</v>
      </c>
      <c r="GNR8" s="11" t="s">
        <v>114</v>
      </c>
      <c r="GNS8" s="11" t="s">
        <v>115</v>
      </c>
      <c r="GNT8" s="11" t="s">
        <v>105</v>
      </c>
      <c r="GNU8" s="6" t="s">
        <v>56</v>
      </c>
      <c r="GNV8" s="3">
        <v>44200</v>
      </c>
      <c r="GNW8" s="3">
        <v>44200</v>
      </c>
      <c r="GNY8" s="17">
        <v>2020</v>
      </c>
      <c r="GNZ8" s="3">
        <v>44105</v>
      </c>
      <c r="GOA8" s="3">
        <v>44196</v>
      </c>
      <c r="GOB8" s="17" t="s">
        <v>47</v>
      </c>
      <c r="GOC8" s="6" t="s">
        <v>50</v>
      </c>
      <c r="GOD8" s="17" t="s">
        <v>51</v>
      </c>
      <c r="GOE8" s="3">
        <v>44132</v>
      </c>
      <c r="GOF8" s="6" t="s">
        <v>52</v>
      </c>
      <c r="GOG8" s="11" t="s">
        <v>113</v>
      </c>
      <c r="GOH8" s="11" t="s">
        <v>114</v>
      </c>
      <c r="GOI8" s="11" t="s">
        <v>115</v>
      </c>
      <c r="GOJ8" s="11" t="s">
        <v>105</v>
      </c>
      <c r="GOK8" s="6" t="s">
        <v>56</v>
      </c>
      <c r="GOL8" s="3">
        <v>44200</v>
      </c>
      <c r="GOM8" s="3">
        <v>44200</v>
      </c>
      <c r="GOO8" s="17">
        <v>2020</v>
      </c>
      <c r="GOP8" s="3">
        <v>44105</v>
      </c>
      <c r="GOQ8" s="3">
        <v>44196</v>
      </c>
      <c r="GOR8" s="17" t="s">
        <v>47</v>
      </c>
      <c r="GOS8" s="6" t="s">
        <v>50</v>
      </c>
      <c r="GOT8" s="17" t="s">
        <v>51</v>
      </c>
      <c r="GOU8" s="3">
        <v>44132</v>
      </c>
      <c r="GOV8" s="6" t="s">
        <v>52</v>
      </c>
      <c r="GOW8" s="11" t="s">
        <v>113</v>
      </c>
      <c r="GOX8" s="11" t="s">
        <v>114</v>
      </c>
      <c r="GOY8" s="11" t="s">
        <v>115</v>
      </c>
      <c r="GOZ8" s="11" t="s">
        <v>105</v>
      </c>
      <c r="GPA8" s="6" t="s">
        <v>56</v>
      </c>
      <c r="GPB8" s="3">
        <v>44200</v>
      </c>
      <c r="GPC8" s="3">
        <v>44200</v>
      </c>
      <c r="GPE8" s="17">
        <v>2020</v>
      </c>
      <c r="GPF8" s="3">
        <v>44105</v>
      </c>
      <c r="GPG8" s="3">
        <v>44196</v>
      </c>
      <c r="GPH8" s="17" t="s">
        <v>47</v>
      </c>
      <c r="GPI8" s="6" t="s">
        <v>50</v>
      </c>
      <c r="GPJ8" s="17" t="s">
        <v>51</v>
      </c>
      <c r="GPK8" s="3">
        <v>44132</v>
      </c>
      <c r="GPL8" s="6" t="s">
        <v>52</v>
      </c>
      <c r="GPM8" s="11" t="s">
        <v>113</v>
      </c>
      <c r="GPN8" s="11" t="s">
        <v>114</v>
      </c>
      <c r="GPO8" s="11" t="s">
        <v>115</v>
      </c>
      <c r="GPP8" s="11" t="s">
        <v>105</v>
      </c>
      <c r="GPQ8" s="6" t="s">
        <v>56</v>
      </c>
      <c r="GPR8" s="3">
        <v>44200</v>
      </c>
      <c r="GPS8" s="3">
        <v>44200</v>
      </c>
      <c r="GPU8" s="17">
        <v>2020</v>
      </c>
      <c r="GPV8" s="3">
        <v>44105</v>
      </c>
      <c r="GPW8" s="3">
        <v>44196</v>
      </c>
      <c r="GPX8" s="17" t="s">
        <v>47</v>
      </c>
      <c r="GPY8" s="6" t="s">
        <v>50</v>
      </c>
      <c r="GPZ8" s="17" t="s">
        <v>51</v>
      </c>
      <c r="GQA8" s="3">
        <v>44132</v>
      </c>
      <c r="GQB8" s="6" t="s">
        <v>52</v>
      </c>
      <c r="GQC8" s="11" t="s">
        <v>113</v>
      </c>
      <c r="GQD8" s="11" t="s">
        <v>114</v>
      </c>
      <c r="GQE8" s="11" t="s">
        <v>115</v>
      </c>
      <c r="GQF8" s="11" t="s">
        <v>105</v>
      </c>
      <c r="GQG8" s="6" t="s">
        <v>56</v>
      </c>
      <c r="GQH8" s="3">
        <v>44200</v>
      </c>
      <c r="GQI8" s="3">
        <v>44200</v>
      </c>
      <c r="GQK8" s="17">
        <v>2020</v>
      </c>
      <c r="GQL8" s="3">
        <v>44105</v>
      </c>
      <c r="GQM8" s="3">
        <v>44196</v>
      </c>
      <c r="GQN8" s="17" t="s">
        <v>47</v>
      </c>
      <c r="GQO8" s="6" t="s">
        <v>50</v>
      </c>
      <c r="GQP8" s="17" t="s">
        <v>51</v>
      </c>
      <c r="GQQ8" s="3">
        <v>44132</v>
      </c>
      <c r="GQR8" s="6" t="s">
        <v>52</v>
      </c>
      <c r="GQS8" s="11" t="s">
        <v>113</v>
      </c>
      <c r="GQT8" s="11" t="s">
        <v>114</v>
      </c>
      <c r="GQU8" s="11" t="s">
        <v>115</v>
      </c>
      <c r="GQV8" s="11" t="s">
        <v>105</v>
      </c>
      <c r="GQW8" s="6" t="s">
        <v>56</v>
      </c>
      <c r="GQX8" s="3">
        <v>44200</v>
      </c>
      <c r="GQY8" s="3">
        <v>44200</v>
      </c>
      <c r="GRA8" s="17">
        <v>2020</v>
      </c>
      <c r="GRB8" s="3">
        <v>44105</v>
      </c>
      <c r="GRC8" s="3">
        <v>44196</v>
      </c>
      <c r="GRD8" s="17" t="s">
        <v>47</v>
      </c>
      <c r="GRE8" s="6" t="s">
        <v>50</v>
      </c>
      <c r="GRF8" s="17" t="s">
        <v>51</v>
      </c>
      <c r="GRG8" s="3">
        <v>44132</v>
      </c>
      <c r="GRH8" s="6" t="s">
        <v>52</v>
      </c>
      <c r="GRI8" s="11" t="s">
        <v>113</v>
      </c>
      <c r="GRJ8" s="11" t="s">
        <v>114</v>
      </c>
      <c r="GRK8" s="11" t="s">
        <v>115</v>
      </c>
      <c r="GRL8" s="11" t="s">
        <v>105</v>
      </c>
      <c r="GRM8" s="6" t="s">
        <v>56</v>
      </c>
      <c r="GRN8" s="3">
        <v>44200</v>
      </c>
      <c r="GRO8" s="3">
        <v>44200</v>
      </c>
      <c r="GRQ8" s="17">
        <v>2020</v>
      </c>
      <c r="GRR8" s="3">
        <v>44105</v>
      </c>
      <c r="GRS8" s="3">
        <v>44196</v>
      </c>
      <c r="GRT8" s="17" t="s">
        <v>47</v>
      </c>
      <c r="GRU8" s="6" t="s">
        <v>50</v>
      </c>
      <c r="GRV8" s="17" t="s">
        <v>51</v>
      </c>
      <c r="GRW8" s="3">
        <v>44132</v>
      </c>
      <c r="GRX8" s="6" t="s">
        <v>52</v>
      </c>
      <c r="GRY8" s="11" t="s">
        <v>113</v>
      </c>
      <c r="GRZ8" s="11" t="s">
        <v>114</v>
      </c>
      <c r="GSA8" s="11" t="s">
        <v>115</v>
      </c>
      <c r="GSB8" s="11" t="s">
        <v>105</v>
      </c>
      <c r="GSC8" s="6" t="s">
        <v>56</v>
      </c>
      <c r="GSD8" s="3">
        <v>44200</v>
      </c>
      <c r="GSE8" s="3">
        <v>44200</v>
      </c>
      <c r="GSG8" s="17">
        <v>2020</v>
      </c>
      <c r="GSH8" s="3">
        <v>44105</v>
      </c>
      <c r="GSI8" s="3">
        <v>44196</v>
      </c>
      <c r="GSJ8" s="17" t="s">
        <v>47</v>
      </c>
      <c r="GSK8" s="6" t="s">
        <v>50</v>
      </c>
      <c r="GSL8" s="17" t="s">
        <v>51</v>
      </c>
      <c r="GSM8" s="3">
        <v>44132</v>
      </c>
      <c r="GSN8" s="6" t="s">
        <v>52</v>
      </c>
      <c r="GSO8" s="11" t="s">
        <v>113</v>
      </c>
      <c r="GSP8" s="11" t="s">
        <v>114</v>
      </c>
      <c r="GSQ8" s="11" t="s">
        <v>115</v>
      </c>
      <c r="GSR8" s="11" t="s">
        <v>105</v>
      </c>
      <c r="GSS8" s="6" t="s">
        <v>56</v>
      </c>
      <c r="GST8" s="3">
        <v>44200</v>
      </c>
      <c r="GSU8" s="3">
        <v>44200</v>
      </c>
      <c r="GSW8" s="17">
        <v>2020</v>
      </c>
      <c r="GSX8" s="3">
        <v>44105</v>
      </c>
      <c r="GSY8" s="3">
        <v>44196</v>
      </c>
      <c r="GSZ8" s="17" t="s">
        <v>47</v>
      </c>
      <c r="GTA8" s="6" t="s">
        <v>50</v>
      </c>
      <c r="GTB8" s="17" t="s">
        <v>51</v>
      </c>
      <c r="GTC8" s="3">
        <v>44132</v>
      </c>
      <c r="GTD8" s="6" t="s">
        <v>52</v>
      </c>
      <c r="GTE8" s="11" t="s">
        <v>113</v>
      </c>
      <c r="GTF8" s="11" t="s">
        <v>114</v>
      </c>
      <c r="GTG8" s="11" t="s">
        <v>115</v>
      </c>
      <c r="GTH8" s="11" t="s">
        <v>105</v>
      </c>
      <c r="GTI8" s="6" t="s">
        <v>56</v>
      </c>
      <c r="GTJ8" s="3">
        <v>44200</v>
      </c>
      <c r="GTK8" s="3">
        <v>44200</v>
      </c>
      <c r="GTM8" s="17">
        <v>2020</v>
      </c>
      <c r="GTN8" s="3">
        <v>44105</v>
      </c>
      <c r="GTO8" s="3">
        <v>44196</v>
      </c>
      <c r="GTP8" s="17" t="s">
        <v>47</v>
      </c>
      <c r="GTQ8" s="6" t="s">
        <v>50</v>
      </c>
      <c r="GTR8" s="17" t="s">
        <v>51</v>
      </c>
      <c r="GTS8" s="3">
        <v>44132</v>
      </c>
      <c r="GTT8" s="6" t="s">
        <v>52</v>
      </c>
      <c r="GTU8" s="11" t="s">
        <v>113</v>
      </c>
      <c r="GTV8" s="11" t="s">
        <v>114</v>
      </c>
      <c r="GTW8" s="11" t="s">
        <v>115</v>
      </c>
      <c r="GTX8" s="11" t="s">
        <v>105</v>
      </c>
      <c r="GTY8" s="6" t="s">
        <v>56</v>
      </c>
      <c r="GTZ8" s="3">
        <v>44200</v>
      </c>
      <c r="GUA8" s="3">
        <v>44200</v>
      </c>
      <c r="GUC8" s="17">
        <v>2020</v>
      </c>
      <c r="GUD8" s="3">
        <v>44105</v>
      </c>
      <c r="GUE8" s="3">
        <v>44196</v>
      </c>
      <c r="GUF8" s="17" t="s">
        <v>47</v>
      </c>
      <c r="GUG8" s="6" t="s">
        <v>50</v>
      </c>
      <c r="GUH8" s="17" t="s">
        <v>51</v>
      </c>
      <c r="GUI8" s="3">
        <v>44132</v>
      </c>
      <c r="GUJ8" s="6" t="s">
        <v>52</v>
      </c>
      <c r="GUK8" s="11" t="s">
        <v>113</v>
      </c>
      <c r="GUL8" s="11" t="s">
        <v>114</v>
      </c>
      <c r="GUM8" s="11" t="s">
        <v>115</v>
      </c>
      <c r="GUN8" s="11" t="s">
        <v>105</v>
      </c>
      <c r="GUO8" s="6" t="s">
        <v>56</v>
      </c>
      <c r="GUP8" s="3">
        <v>44200</v>
      </c>
      <c r="GUQ8" s="3">
        <v>44200</v>
      </c>
      <c r="GUS8" s="17">
        <v>2020</v>
      </c>
      <c r="GUT8" s="3">
        <v>44105</v>
      </c>
      <c r="GUU8" s="3">
        <v>44196</v>
      </c>
      <c r="GUV8" s="17" t="s">
        <v>47</v>
      </c>
      <c r="GUW8" s="6" t="s">
        <v>50</v>
      </c>
      <c r="GUX8" s="17" t="s">
        <v>51</v>
      </c>
      <c r="GUY8" s="3">
        <v>44132</v>
      </c>
      <c r="GUZ8" s="6" t="s">
        <v>52</v>
      </c>
      <c r="GVA8" s="11" t="s">
        <v>113</v>
      </c>
      <c r="GVB8" s="11" t="s">
        <v>114</v>
      </c>
      <c r="GVC8" s="11" t="s">
        <v>115</v>
      </c>
      <c r="GVD8" s="11" t="s">
        <v>105</v>
      </c>
      <c r="GVE8" s="6" t="s">
        <v>56</v>
      </c>
      <c r="GVF8" s="3">
        <v>44200</v>
      </c>
      <c r="GVG8" s="3">
        <v>44200</v>
      </c>
      <c r="GVI8" s="17">
        <v>2020</v>
      </c>
      <c r="GVJ8" s="3">
        <v>44105</v>
      </c>
      <c r="GVK8" s="3">
        <v>44196</v>
      </c>
      <c r="GVL8" s="17" t="s">
        <v>47</v>
      </c>
      <c r="GVM8" s="6" t="s">
        <v>50</v>
      </c>
      <c r="GVN8" s="17" t="s">
        <v>51</v>
      </c>
      <c r="GVO8" s="3">
        <v>44132</v>
      </c>
      <c r="GVP8" s="6" t="s">
        <v>52</v>
      </c>
      <c r="GVQ8" s="11" t="s">
        <v>113</v>
      </c>
      <c r="GVR8" s="11" t="s">
        <v>114</v>
      </c>
      <c r="GVS8" s="11" t="s">
        <v>115</v>
      </c>
      <c r="GVT8" s="11" t="s">
        <v>105</v>
      </c>
      <c r="GVU8" s="6" t="s">
        <v>56</v>
      </c>
      <c r="GVV8" s="3">
        <v>44200</v>
      </c>
      <c r="GVW8" s="3">
        <v>44200</v>
      </c>
      <c r="GVY8" s="17">
        <v>2020</v>
      </c>
      <c r="GVZ8" s="3">
        <v>44105</v>
      </c>
      <c r="GWA8" s="3">
        <v>44196</v>
      </c>
      <c r="GWB8" s="17" t="s">
        <v>47</v>
      </c>
      <c r="GWC8" s="6" t="s">
        <v>50</v>
      </c>
      <c r="GWD8" s="17" t="s">
        <v>51</v>
      </c>
      <c r="GWE8" s="3">
        <v>44132</v>
      </c>
      <c r="GWF8" s="6" t="s">
        <v>52</v>
      </c>
      <c r="GWG8" s="11" t="s">
        <v>113</v>
      </c>
      <c r="GWH8" s="11" t="s">
        <v>114</v>
      </c>
      <c r="GWI8" s="11" t="s">
        <v>115</v>
      </c>
      <c r="GWJ8" s="11" t="s">
        <v>105</v>
      </c>
      <c r="GWK8" s="6" t="s">
        <v>56</v>
      </c>
      <c r="GWL8" s="3">
        <v>44200</v>
      </c>
      <c r="GWM8" s="3">
        <v>44200</v>
      </c>
      <c r="GWO8" s="17">
        <v>2020</v>
      </c>
      <c r="GWP8" s="3">
        <v>44105</v>
      </c>
      <c r="GWQ8" s="3">
        <v>44196</v>
      </c>
      <c r="GWR8" s="17" t="s">
        <v>47</v>
      </c>
      <c r="GWS8" s="6" t="s">
        <v>50</v>
      </c>
      <c r="GWT8" s="17" t="s">
        <v>51</v>
      </c>
      <c r="GWU8" s="3">
        <v>44132</v>
      </c>
      <c r="GWV8" s="6" t="s">
        <v>52</v>
      </c>
      <c r="GWW8" s="11" t="s">
        <v>113</v>
      </c>
      <c r="GWX8" s="11" t="s">
        <v>114</v>
      </c>
      <c r="GWY8" s="11" t="s">
        <v>115</v>
      </c>
      <c r="GWZ8" s="11" t="s">
        <v>105</v>
      </c>
      <c r="GXA8" s="6" t="s">
        <v>56</v>
      </c>
      <c r="GXB8" s="3">
        <v>44200</v>
      </c>
      <c r="GXC8" s="3">
        <v>44200</v>
      </c>
      <c r="GXE8" s="17">
        <v>2020</v>
      </c>
      <c r="GXF8" s="3">
        <v>44105</v>
      </c>
      <c r="GXG8" s="3">
        <v>44196</v>
      </c>
      <c r="GXH8" s="17" t="s">
        <v>47</v>
      </c>
      <c r="GXI8" s="6" t="s">
        <v>50</v>
      </c>
      <c r="GXJ8" s="17" t="s">
        <v>51</v>
      </c>
      <c r="GXK8" s="3">
        <v>44132</v>
      </c>
      <c r="GXL8" s="6" t="s">
        <v>52</v>
      </c>
      <c r="GXM8" s="11" t="s">
        <v>113</v>
      </c>
      <c r="GXN8" s="11" t="s">
        <v>114</v>
      </c>
      <c r="GXO8" s="11" t="s">
        <v>115</v>
      </c>
      <c r="GXP8" s="11" t="s">
        <v>105</v>
      </c>
      <c r="GXQ8" s="6" t="s">
        <v>56</v>
      </c>
      <c r="GXR8" s="3">
        <v>44200</v>
      </c>
      <c r="GXS8" s="3">
        <v>44200</v>
      </c>
      <c r="GXU8" s="17">
        <v>2020</v>
      </c>
      <c r="GXV8" s="3">
        <v>44105</v>
      </c>
      <c r="GXW8" s="3">
        <v>44196</v>
      </c>
      <c r="GXX8" s="17" t="s">
        <v>47</v>
      </c>
      <c r="GXY8" s="6" t="s">
        <v>50</v>
      </c>
      <c r="GXZ8" s="17" t="s">
        <v>51</v>
      </c>
      <c r="GYA8" s="3">
        <v>44132</v>
      </c>
      <c r="GYB8" s="6" t="s">
        <v>52</v>
      </c>
      <c r="GYC8" s="11" t="s">
        <v>113</v>
      </c>
      <c r="GYD8" s="11" t="s">
        <v>114</v>
      </c>
      <c r="GYE8" s="11" t="s">
        <v>115</v>
      </c>
      <c r="GYF8" s="11" t="s">
        <v>105</v>
      </c>
      <c r="GYG8" s="6" t="s">
        <v>56</v>
      </c>
      <c r="GYH8" s="3">
        <v>44200</v>
      </c>
      <c r="GYI8" s="3">
        <v>44200</v>
      </c>
      <c r="GYK8" s="17">
        <v>2020</v>
      </c>
      <c r="GYL8" s="3">
        <v>44105</v>
      </c>
      <c r="GYM8" s="3">
        <v>44196</v>
      </c>
      <c r="GYN8" s="17" t="s">
        <v>47</v>
      </c>
      <c r="GYO8" s="6" t="s">
        <v>50</v>
      </c>
      <c r="GYP8" s="17" t="s">
        <v>51</v>
      </c>
      <c r="GYQ8" s="3">
        <v>44132</v>
      </c>
      <c r="GYR8" s="6" t="s">
        <v>52</v>
      </c>
      <c r="GYS8" s="11" t="s">
        <v>113</v>
      </c>
      <c r="GYT8" s="11" t="s">
        <v>114</v>
      </c>
      <c r="GYU8" s="11" t="s">
        <v>115</v>
      </c>
      <c r="GYV8" s="11" t="s">
        <v>105</v>
      </c>
      <c r="GYW8" s="6" t="s">
        <v>56</v>
      </c>
      <c r="GYX8" s="3">
        <v>44200</v>
      </c>
      <c r="GYY8" s="3">
        <v>44200</v>
      </c>
      <c r="GZA8" s="17">
        <v>2020</v>
      </c>
      <c r="GZB8" s="3">
        <v>44105</v>
      </c>
      <c r="GZC8" s="3">
        <v>44196</v>
      </c>
      <c r="GZD8" s="17" t="s">
        <v>47</v>
      </c>
      <c r="GZE8" s="6" t="s">
        <v>50</v>
      </c>
      <c r="GZF8" s="17" t="s">
        <v>51</v>
      </c>
      <c r="GZG8" s="3">
        <v>44132</v>
      </c>
      <c r="GZH8" s="6" t="s">
        <v>52</v>
      </c>
      <c r="GZI8" s="11" t="s">
        <v>113</v>
      </c>
      <c r="GZJ8" s="11" t="s">
        <v>114</v>
      </c>
      <c r="GZK8" s="11" t="s">
        <v>115</v>
      </c>
      <c r="GZL8" s="11" t="s">
        <v>105</v>
      </c>
      <c r="GZM8" s="6" t="s">
        <v>56</v>
      </c>
      <c r="GZN8" s="3">
        <v>44200</v>
      </c>
      <c r="GZO8" s="3">
        <v>44200</v>
      </c>
      <c r="GZQ8" s="17">
        <v>2020</v>
      </c>
      <c r="GZR8" s="3">
        <v>44105</v>
      </c>
      <c r="GZS8" s="3">
        <v>44196</v>
      </c>
      <c r="GZT8" s="17" t="s">
        <v>47</v>
      </c>
      <c r="GZU8" s="6" t="s">
        <v>50</v>
      </c>
      <c r="GZV8" s="17" t="s">
        <v>51</v>
      </c>
      <c r="GZW8" s="3">
        <v>44132</v>
      </c>
      <c r="GZX8" s="6" t="s">
        <v>52</v>
      </c>
      <c r="GZY8" s="11" t="s">
        <v>113</v>
      </c>
      <c r="GZZ8" s="11" t="s">
        <v>114</v>
      </c>
      <c r="HAA8" s="11" t="s">
        <v>115</v>
      </c>
      <c r="HAB8" s="11" t="s">
        <v>105</v>
      </c>
      <c r="HAC8" s="6" t="s">
        <v>56</v>
      </c>
      <c r="HAD8" s="3">
        <v>44200</v>
      </c>
      <c r="HAE8" s="3">
        <v>44200</v>
      </c>
      <c r="HAG8" s="17">
        <v>2020</v>
      </c>
      <c r="HAH8" s="3">
        <v>44105</v>
      </c>
      <c r="HAI8" s="3">
        <v>44196</v>
      </c>
      <c r="HAJ8" s="17" t="s">
        <v>47</v>
      </c>
      <c r="HAK8" s="6" t="s">
        <v>50</v>
      </c>
      <c r="HAL8" s="17" t="s">
        <v>51</v>
      </c>
      <c r="HAM8" s="3">
        <v>44132</v>
      </c>
      <c r="HAN8" s="6" t="s">
        <v>52</v>
      </c>
      <c r="HAO8" s="11" t="s">
        <v>113</v>
      </c>
      <c r="HAP8" s="11" t="s">
        <v>114</v>
      </c>
      <c r="HAQ8" s="11" t="s">
        <v>115</v>
      </c>
      <c r="HAR8" s="11" t="s">
        <v>105</v>
      </c>
      <c r="HAS8" s="6" t="s">
        <v>56</v>
      </c>
      <c r="HAT8" s="3">
        <v>44200</v>
      </c>
      <c r="HAU8" s="3">
        <v>44200</v>
      </c>
      <c r="HAW8" s="17">
        <v>2020</v>
      </c>
      <c r="HAX8" s="3">
        <v>44105</v>
      </c>
      <c r="HAY8" s="3">
        <v>44196</v>
      </c>
      <c r="HAZ8" s="17" t="s">
        <v>47</v>
      </c>
      <c r="HBA8" s="6" t="s">
        <v>50</v>
      </c>
      <c r="HBB8" s="17" t="s">
        <v>51</v>
      </c>
      <c r="HBC8" s="3">
        <v>44132</v>
      </c>
      <c r="HBD8" s="6" t="s">
        <v>52</v>
      </c>
      <c r="HBE8" s="11" t="s">
        <v>113</v>
      </c>
      <c r="HBF8" s="11" t="s">
        <v>114</v>
      </c>
      <c r="HBG8" s="11" t="s">
        <v>115</v>
      </c>
      <c r="HBH8" s="11" t="s">
        <v>105</v>
      </c>
      <c r="HBI8" s="6" t="s">
        <v>56</v>
      </c>
      <c r="HBJ8" s="3">
        <v>44200</v>
      </c>
      <c r="HBK8" s="3">
        <v>44200</v>
      </c>
      <c r="HBM8" s="17">
        <v>2020</v>
      </c>
      <c r="HBN8" s="3">
        <v>44105</v>
      </c>
      <c r="HBO8" s="3">
        <v>44196</v>
      </c>
      <c r="HBP8" s="17" t="s">
        <v>47</v>
      </c>
      <c r="HBQ8" s="6" t="s">
        <v>50</v>
      </c>
      <c r="HBR8" s="17" t="s">
        <v>51</v>
      </c>
      <c r="HBS8" s="3">
        <v>44132</v>
      </c>
      <c r="HBT8" s="6" t="s">
        <v>52</v>
      </c>
      <c r="HBU8" s="11" t="s">
        <v>113</v>
      </c>
      <c r="HBV8" s="11" t="s">
        <v>114</v>
      </c>
      <c r="HBW8" s="11" t="s">
        <v>115</v>
      </c>
      <c r="HBX8" s="11" t="s">
        <v>105</v>
      </c>
      <c r="HBY8" s="6" t="s">
        <v>56</v>
      </c>
      <c r="HBZ8" s="3">
        <v>44200</v>
      </c>
      <c r="HCA8" s="3">
        <v>44200</v>
      </c>
      <c r="HCC8" s="17">
        <v>2020</v>
      </c>
      <c r="HCD8" s="3">
        <v>44105</v>
      </c>
      <c r="HCE8" s="3">
        <v>44196</v>
      </c>
      <c r="HCF8" s="17" t="s">
        <v>47</v>
      </c>
      <c r="HCG8" s="6" t="s">
        <v>50</v>
      </c>
      <c r="HCH8" s="17" t="s">
        <v>51</v>
      </c>
      <c r="HCI8" s="3">
        <v>44132</v>
      </c>
      <c r="HCJ8" s="6" t="s">
        <v>52</v>
      </c>
      <c r="HCK8" s="11" t="s">
        <v>113</v>
      </c>
      <c r="HCL8" s="11" t="s">
        <v>114</v>
      </c>
      <c r="HCM8" s="11" t="s">
        <v>115</v>
      </c>
      <c r="HCN8" s="11" t="s">
        <v>105</v>
      </c>
      <c r="HCO8" s="6" t="s">
        <v>56</v>
      </c>
      <c r="HCP8" s="3">
        <v>44200</v>
      </c>
      <c r="HCQ8" s="3">
        <v>44200</v>
      </c>
      <c r="HCS8" s="17">
        <v>2020</v>
      </c>
      <c r="HCT8" s="3">
        <v>44105</v>
      </c>
      <c r="HCU8" s="3">
        <v>44196</v>
      </c>
      <c r="HCV8" s="17" t="s">
        <v>47</v>
      </c>
      <c r="HCW8" s="6" t="s">
        <v>50</v>
      </c>
      <c r="HCX8" s="17" t="s">
        <v>51</v>
      </c>
      <c r="HCY8" s="3">
        <v>44132</v>
      </c>
      <c r="HCZ8" s="6" t="s">
        <v>52</v>
      </c>
      <c r="HDA8" s="11" t="s">
        <v>113</v>
      </c>
      <c r="HDB8" s="11" t="s">
        <v>114</v>
      </c>
      <c r="HDC8" s="11" t="s">
        <v>115</v>
      </c>
      <c r="HDD8" s="11" t="s">
        <v>105</v>
      </c>
      <c r="HDE8" s="6" t="s">
        <v>56</v>
      </c>
      <c r="HDF8" s="3">
        <v>44200</v>
      </c>
      <c r="HDG8" s="3">
        <v>44200</v>
      </c>
      <c r="HDI8" s="17">
        <v>2020</v>
      </c>
      <c r="HDJ8" s="3">
        <v>44105</v>
      </c>
      <c r="HDK8" s="3">
        <v>44196</v>
      </c>
      <c r="HDL8" s="17" t="s">
        <v>47</v>
      </c>
      <c r="HDM8" s="6" t="s">
        <v>50</v>
      </c>
      <c r="HDN8" s="17" t="s">
        <v>51</v>
      </c>
      <c r="HDO8" s="3">
        <v>44132</v>
      </c>
      <c r="HDP8" s="6" t="s">
        <v>52</v>
      </c>
      <c r="HDQ8" s="11" t="s">
        <v>113</v>
      </c>
      <c r="HDR8" s="11" t="s">
        <v>114</v>
      </c>
      <c r="HDS8" s="11" t="s">
        <v>115</v>
      </c>
      <c r="HDT8" s="11" t="s">
        <v>105</v>
      </c>
      <c r="HDU8" s="6" t="s">
        <v>56</v>
      </c>
      <c r="HDV8" s="3">
        <v>44200</v>
      </c>
      <c r="HDW8" s="3">
        <v>44200</v>
      </c>
      <c r="HDY8" s="17">
        <v>2020</v>
      </c>
      <c r="HDZ8" s="3">
        <v>44105</v>
      </c>
      <c r="HEA8" s="3">
        <v>44196</v>
      </c>
      <c r="HEB8" s="17" t="s">
        <v>47</v>
      </c>
      <c r="HEC8" s="6" t="s">
        <v>50</v>
      </c>
      <c r="HED8" s="17" t="s">
        <v>51</v>
      </c>
      <c r="HEE8" s="3">
        <v>44132</v>
      </c>
      <c r="HEF8" s="6" t="s">
        <v>52</v>
      </c>
      <c r="HEG8" s="11" t="s">
        <v>113</v>
      </c>
      <c r="HEH8" s="11" t="s">
        <v>114</v>
      </c>
      <c r="HEI8" s="11" t="s">
        <v>115</v>
      </c>
      <c r="HEJ8" s="11" t="s">
        <v>105</v>
      </c>
      <c r="HEK8" s="6" t="s">
        <v>56</v>
      </c>
      <c r="HEL8" s="3">
        <v>44200</v>
      </c>
      <c r="HEM8" s="3">
        <v>44200</v>
      </c>
      <c r="HEO8" s="17">
        <v>2020</v>
      </c>
      <c r="HEP8" s="3">
        <v>44105</v>
      </c>
      <c r="HEQ8" s="3">
        <v>44196</v>
      </c>
      <c r="HER8" s="17" t="s">
        <v>47</v>
      </c>
      <c r="HES8" s="6" t="s">
        <v>50</v>
      </c>
      <c r="HET8" s="17" t="s">
        <v>51</v>
      </c>
      <c r="HEU8" s="3">
        <v>44132</v>
      </c>
      <c r="HEV8" s="6" t="s">
        <v>52</v>
      </c>
      <c r="HEW8" s="11" t="s">
        <v>113</v>
      </c>
      <c r="HEX8" s="11" t="s">
        <v>114</v>
      </c>
      <c r="HEY8" s="11" t="s">
        <v>115</v>
      </c>
      <c r="HEZ8" s="11" t="s">
        <v>105</v>
      </c>
      <c r="HFA8" s="6" t="s">
        <v>56</v>
      </c>
      <c r="HFB8" s="3">
        <v>44200</v>
      </c>
      <c r="HFC8" s="3">
        <v>44200</v>
      </c>
      <c r="HFE8" s="17">
        <v>2020</v>
      </c>
      <c r="HFF8" s="3">
        <v>44105</v>
      </c>
      <c r="HFG8" s="3">
        <v>44196</v>
      </c>
      <c r="HFH8" s="17" t="s">
        <v>47</v>
      </c>
      <c r="HFI8" s="6" t="s">
        <v>50</v>
      </c>
      <c r="HFJ8" s="17" t="s">
        <v>51</v>
      </c>
      <c r="HFK8" s="3">
        <v>44132</v>
      </c>
      <c r="HFL8" s="6" t="s">
        <v>52</v>
      </c>
      <c r="HFM8" s="11" t="s">
        <v>113</v>
      </c>
      <c r="HFN8" s="11" t="s">
        <v>114</v>
      </c>
      <c r="HFO8" s="11" t="s">
        <v>115</v>
      </c>
      <c r="HFP8" s="11" t="s">
        <v>105</v>
      </c>
      <c r="HFQ8" s="6" t="s">
        <v>56</v>
      </c>
      <c r="HFR8" s="3">
        <v>44200</v>
      </c>
      <c r="HFS8" s="3">
        <v>44200</v>
      </c>
      <c r="HFU8" s="17">
        <v>2020</v>
      </c>
      <c r="HFV8" s="3">
        <v>44105</v>
      </c>
      <c r="HFW8" s="3">
        <v>44196</v>
      </c>
      <c r="HFX8" s="17" t="s">
        <v>47</v>
      </c>
      <c r="HFY8" s="6" t="s">
        <v>50</v>
      </c>
      <c r="HFZ8" s="17" t="s">
        <v>51</v>
      </c>
      <c r="HGA8" s="3">
        <v>44132</v>
      </c>
      <c r="HGB8" s="6" t="s">
        <v>52</v>
      </c>
      <c r="HGC8" s="11" t="s">
        <v>113</v>
      </c>
      <c r="HGD8" s="11" t="s">
        <v>114</v>
      </c>
      <c r="HGE8" s="11" t="s">
        <v>115</v>
      </c>
      <c r="HGF8" s="11" t="s">
        <v>105</v>
      </c>
      <c r="HGG8" s="6" t="s">
        <v>56</v>
      </c>
      <c r="HGH8" s="3">
        <v>44200</v>
      </c>
      <c r="HGI8" s="3">
        <v>44200</v>
      </c>
      <c r="HGK8" s="17">
        <v>2020</v>
      </c>
      <c r="HGL8" s="3">
        <v>44105</v>
      </c>
      <c r="HGM8" s="3">
        <v>44196</v>
      </c>
      <c r="HGN8" s="17" t="s">
        <v>47</v>
      </c>
      <c r="HGO8" s="6" t="s">
        <v>50</v>
      </c>
      <c r="HGP8" s="17" t="s">
        <v>51</v>
      </c>
      <c r="HGQ8" s="3">
        <v>44132</v>
      </c>
      <c r="HGR8" s="6" t="s">
        <v>52</v>
      </c>
      <c r="HGS8" s="11" t="s">
        <v>113</v>
      </c>
      <c r="HGT8" s="11" t="s">
        <v>114</v>
      </c>
      <c r="HGU8" s="11" t="s">
        <v>115</v>
      </c>
      <c r="HGV8" s="11" t="s">
        <v>105</v>
      </c>
      <c r="HGW8" s="6" t="s">
        <v>56</v>
      </c>
      <c r="HGX8" s="3">
        <v>44200</v>
      </c>
      <c r="HGY8" s="3">
        <v>44200</v>
      </c>
      <c r="HHA8" s="17">
        <v>2020</v>
      </c>
      <c r="HHB8" s="3">
        <v>44105</v>
      </c>
      <c r="HHC8" s="3">
        <v>44196</v>
      </c>
      <c r="HHD8" s="17" t="s">
        <v>47</v>
      </c>
      <c r="HHE8" s="6" t="s">
        <v>50</v>
      </c>
      <c r="HHF8" s="17" t="s">
        <v>51</v>
      </c>
      <c r="HHG8" s="3">
        <v>44132</v>
      </c>
      <c r="HHH8" s="6" t="s">
        <v>52</v>
      </c>
      <c r="HHI8" s="11" t="s">
        <v>113</v>
      </c>
      <c r="HHJ8" s="11" t="s">
        <v>114</v>
      </c>
      <c r="HHK8" s="11" t="s">
        <v>115</v>
      </c>
      <c r="HHL8" s="11" t="s">
        <v>105</v>
      </c>
      <c r="HHM8" s="6" t="s">
        <v>56</v>
      </c>
      <c r="HHN8" s="3">
        <v>44200</v>
      </c>
      <c r="HHO8" s="3">
        <v>44200</v>
      </c>
      <c r="HHQ8" s="17">
        <v>2020</v>
      </c>
      <c r="HHR8" s="3">
        <v>44105</v>
      </c>
      <c r="HHS8" s="3">
        <v>44196</v>
      </c>
      <c r="HHT8" s="17" t="s">
        <v>47</v>
      </c>
      <c r="HHU8" s="6" t="s">
        <v>50</v>
      </c>
      <c r="HHV8" s="17" t="s">
        <v>51</v>
      </c>
      <c r="HHW8" s="3">
        <v>44132</v>
      </c>
      <c r="HHX8" s="6" t="s">
        <v>52</v>
      </c>
      <c r="HHY8" s="11" t="s">
        <v>113</v>
      </c>
      <c r="HHZ8" s="11" t="s">
        <v>114</v>
      </c>
      <c r="HIA8" s="11" t="s">
        <v>115</v>
      </c>
      <c r="HIB8" s="11" t="s">
        <v>105</v>
      </c>
      <c r="HIC8" s="6" t="s">
        <v>56</v>
      </c>
      <c r="HID8" s="3">
        <v>44200</v>
      </c>
      <c r="HIE8" s="3">
        <v>44200</v>
      </c>
      <c r="HIG8" s="17">
        <v>2020</v>
      </c>
      <c r="HIH8" s="3">
        <v>44105</v>
      </c>
      <c r="HII8" s="3">
        <v>44196</v>
      </c>
      <c r="HIJ8" s="17" t="s">
        <v>47</v>
      </c>
      <c r="HIK8" s="6" t="s">
        <v>50</v>
      </c>
      <c r="HIL8" s="17" t="s">
        <v>51</v>
      </c>
      <c r="HIM8" s="3">
        <v>44132</v>
      </c>
      <c r="HIN8" s="6" t="s">
        <v>52</v>
      </c>
      <c r="HIO8" s="11" t="s">
        <v>113</v>
      </c>
      <c r="HIP8" s="11" t="s">
        <v>114</v>
      </c>
      <c r="HIQ8" s="11" t="s">
        <v>115</v>
      </c>
      <c r="HIR8" s="11" t="s">
        <v>105</v>
      </c>
      <c r="HIS8" s="6" t="s">
        <v>56</v>
      </c>
      <c r="HIT8" s="3">
        <v>44200</v>
      </c>
      <c r="HIU8" s="3">
        <v>44200</v>
      </c>
      <c r="HIW8" s="17">
        <v>2020</v>
      </c>
      <c r="HIX8" s="3">
        <v>44105</v>
      </c>
      <c r="HIY8" s="3">
        <v>44196</v>
      </c>
      <c r="HIZ8" s="17" t="s">
        <v>47</v>
      </c>
      <c r="HJA8" s="6" t="s">
        <v>50</v>
      </c>
      <c r="HJB8" s="17" t="s">
        <v>51</v>
      </c>
      <c r="HJC8" s="3">
        <v>44132</v>
      </c>
      <c r="HJD8" s="6" t="s">
        <v>52</v>
      </c>
      <c r="HJE8" s="11" t="s">
        <v>113</v>
      </c>
      <c r="HJF8" s="11" t="s">
        <v>114</v>
      </c>
      <c r="HJG8" s="11" t="s">
        <v>115</v>
      </c>
      <c r="HJH8" s="11" t="s">
        <v>105</v>
      </c>
      <c r="HJI8" s="6" t="s">
        <v>56</v>
      </c>
      <c r="HJJ8" s="3">
        <v>44200</v>
      </c>
      <c r="HJK8" s="3">
        <v>44200</v>
      </c>
      <c r="HJM8" s="17">
        <v>2020</v>
      </c>
      <c r="HJN8" s="3">
        <v>44105</v>
      </c>
      <c r="HJO8" s="3">
        <v>44196</v>
      </c>
      <c r="HJP8" s="17" t="s">
        <v>47</v>
      </c>
      <c r="HJQ8" s="6" t="s">
        <v>50</v>
      </c>
      <c r="HJR8" s="17" t="s">
        <v>51</v>
      </c>
      <c r="HJS8" s="3">
        <v>44132</v>
      </c>
      <c r="HJT8" s="6" t="s">
        <v>52</v>
      </c>
      <c r="HJU8" s="11" t="s">
        <v>113</v>
      </c>
      <c r="HJV8" s="11" t="s">
        <v>114</v>
      </c>
      <c r="HJW8" s="11" t="s">
        <v>115</v>
      </c>
      <c r="HJX8" s="11" t="s">
        <v>105</v>
      </c>
      <c r="HJY8" s="6" t="s">
        <v>56</v>
      </c>
      <c r="HJZ8" s="3">
        <v>44200</v>
      </c>
      <c r="HKA8" s="3">
        <v>44200</v>
      </c>
      <c r="HKC8" s="17">
        <v>2020</v>
      </c>
      <c r="HKD8" s="3">
        <v>44105</v>
      </c>
      <c r="HKE8" s="3">
        <v>44196</v>
      </c>
      <c r="HKF8" s="17" t="s">
        <v>47</v>
      </c>
      <c r="HKG8" s="6" t="s">
        <v>50</v>
      </c>
      <c r="HKH8" s="17" t="s">
        <v>51</v>
      </c>
      <c r="HKI8" s="3">
        <v>44132</v>
      </c>
      <c r="HKJ8" s="6" t="s">
        <v>52</v>
      </c>
      <c r="HKK8" s="11" t="s">
        <v>113</v>
      </c>
      <c r="HKL8" s="11" t="s">
        <v>114</v>
      </c>
      <c r="HKM8" s="11" t="s">
        <v>115</v>
      </c>
      <c r="HKN8" s="11" t="s">
        <v>105</v>
      </c>
      <c r="HKO8" s="6" t="s">
        <v>56</v>
      </c>
      <c r="HKP8" s="3">
        <v>44200</v>
      </c>
      <c r="HKQ8" s="3">
        <v>44200</v>
      </c>
      <c r="HKS8" s="17">
        <v>2020</v>
      </c>
      <c r="HKT8" s="3">
        <v>44105</v>
      </c>
      <c r="HKU8" s="3">
        <v>44196</v>
      </c>
      <c r="HKV8" s="17" t="s">
        <v>47</v>
      </c>
      <c r="HKW8" s="6" t="s">
        <v>50</v>
      </c>
      <c r="HKX8" s="17" t="s">
        <v>51</v>
      </c>
      <c r="HKY8" s="3">
        <v>44132</v>
      </c>
      <c r="HKZ8" s="6" t="s">
        <v>52</v>
      </c>
      <c r="HLA8" s="11" t="s">
        <v>113</v>
      </c>
      <c r="HLB8" s="11" t="s">
        <v>114</v>
      </c>
      <c r="HLC8" s="11" t="s">
        <v>115</v>
      </c>
      <c r="HLD8" s="11" t="s">
        <v>105</v>
      </c>
      <c r="HLE8" s="6" t="s">
        <v>56</v>
      </c>
      <c r="HLF8" s="3">
        <v>44200</v>
      </c>
      <c r="HLG8" s="3">
        <v>44200</v>
      </c>
      <c r="HLI8" s="17">
        <v>2020</v>
      </c>
      <c r="HLJ8" s="3">
        <v>44105</v>
      </c>
      <c r="HLK8" s="3">
        <v>44196</v>
      </c>
      <c r="HLL8" s="17" t="s">
        <v>47</v>
      </c>
      <c r="HLM8" s="6" t="s">
        <v>50</v>
      </c>
      <c r="HLN8" s="17" t="s">
        <v>51</v>
      </c>
      <c r="HLO8" s="3">
        <v>44132</v>
      </c>
      <c r="HLP8" s="6" t="s">
        <v>52</v>
      </c>
      <c r="HLQ8" s="11" t="s">
        <v>113</v>
      </c>
      <c r="HLR8" s="11" t="s">
        <v>114</v>
      </c>
      <c r="HLS8" s="11" t="s">
        <v>115</v>
      </c>
      <c r="HLT8" s="11" t="s">
        <v>105</v>
      </c>
      <c r="HLU8" s="6" t="s">
        <v>56</v>
      </c>
      <c r="HLV8" s="3">
        <v>44200</v>
      </c>
      <c r="HLW8" s="3">
        <v>44200</v>
      </c>
      <c r="HLY8" s="17">
        <v>2020</v>
      </c>
      <c r="HLZ8" s="3">
        <v>44105</v>
      </c>
      <c r="HMA8" s="3">
        <v>44196</v>
      </c>
      <c r="HMB8" s="17" t="s">
        <v>47</v>
      </c>
      <c r="HMC8" s="6" t="s">
        <v>50</v>
      </c>
      <c r="HMD8" s="17" t="s">
        <v>51</v>
      </c>
      <c r="HME8" s="3">
        <v>44132</v>
      </c>
      <c r="HMF8" s="6" t="s">
        <v>52</v>
      </c>
      <c r="HMG8" s="11" t="s">
        <v>113</v>
      </c>
      <c r="HMH8" s="11" t="s">
        <v>114</v>
      </c>
      <c r="HMI8" s="11" t="s">
        <v>115</v>
      </c>
      <c r="HMJ8" s="11" t="s">
        <v>105</v>
      </c>
      <c r="HMK8" s="6" t="s">
        <v>56</v>
      </c>
      <c r="HML8" s="3">
        <v>44200</v>
      </c>
      <c r="HMM8" s="3">
        <v>44200</v>
      </c>
      <c r="HMO8" s="17">
        <v>2020</v>
      </c>
      <c r="HMP8" s="3">
        <v>44105</v>
      </c>
      <c r="HMQ8" s="3">
        <v>44196</v>
      </c>
      <c r="HMR8" s="17" t="s">
        <v>47</v>
      </c>
      <c r="HMS8" s="6" t="s">
        <v>50</v>
      </c>
      <c r="HMT8" s="17" t="s">
        <v>51</v>
      </c>
      <c r="HMU8" s="3">
        <v>44132</v>
      </c>
      <c r="HMV8" s="6" t="s">
        <v>52</v>
      </c>
      <c r="HMW8" s="11" t="s">
        <v>113</v>
      </c>
      <c r="HMX8" s="11" t="s">
        <v>114</v>
      </c>
      <c r="HMY8" s="11" t="s">
        <v>115</v>
      </c>
      <c r="HMZ8" s="11" t="s">
        <v>105</v>
      </c>
      <c r="HNA8" s="6" t="s">
        <v>56</v>
      </c>
      <c r="HNB8" s="3">
        <v>44200</v>
      </c>
      <c r="HNC8" s="3">
        <v>44200</v>
      </c>
      <c r="HNE8" s="17">
        <v>2020</v>
      </c>
      <c r="HNF8" s="3">
        <v>44105</v>
      </c>
      <c r="HNG8" s="3">
        <v>44196</v>
      </c>
      <c r="HNH8" s="17" t="s">
        <v>47</v>
      </c>
      <c r="HNI8" s="6" t="s">
        <v>50</v>
      </c>
      <c r="HNJ8" s="17" t="s">
        <v>51</v>
      </c>
      <c r="HNK8" s="3">
        <v>44132</v>
      </c>
      <c r="HNL8" s="6" t="s">
        <v>52</v>
      </c>
      <c r="HNM8" s="11" t="s">
        <v>113</v>
      </c>
      <c r="HNN8" s="11" t="s">
        <v>114</v>
      </c>
      <c r="HNO8" s="11" t="s">
        <v>115</v>
      </c>
      <c r="HNP8" s="11" t="s">
        <v>105</v>
      </c>
      <c r="HNQ8" s="6" t="s">
        <v>56</v>
      </c>
      <c r="HNR8" s="3">
        <v>44200</v>
      </c>
      <c r="HNS8" s="3">
        <v>44200</v>
      </c>
      <c r="HNU8" s="17">
        <v>2020</v>
      </c>
      <c r="HNV8" s="3">
        <v>44105</v>
      </c>
      <c r="HNW8" s="3">
        <v>44196</v>
      </c>
      <c r="HNX8" s="17" t="s">
        <v>47</v>
      </c>
      <c r="HNY8" s="6" t="s">
        <v>50</v>
      </c>
      <c r="HNZ8" s="17" t="s">
        <v>51</v>
      </c>
      <c r="HOA8" s="3">
        <v>44132</v>
      </c>
      <c r="HOB8" s="6" t="s">
        <v>52</v>
      </c>
      <c r="HOC8" s="11" t="s">
        <v>113</v>
      </c>
      <c r="HOD8" s="11" t="s">
        <v>114</v>
      </c>
      <c r="HOE8" s="11" t="s">
        <v>115</v>
      </c>
      <c r="HOF8" s="11" t="s">
        <v>105</v>
      </c>
      <c r="HOG8" s="6" t="s">
        <v>56</v>
      </c>
      <c r="HOH8" s="3">
        <v>44200</v>
      </c>
      <c r="HOI8" s="3">
        <v>44200</v>
      </c>
      <c r="HOK8" s="17">
        <v>2020</v>
      </c>
      <c r="HOL8" s="3">
        <v>44105</v>
      </c>
      <c r="HOM8" s="3">
        <v>44196</v>
      </c>
      <c r="HON8" s="17" t="s">
        <v>47</v>
      </c>
      <c r="HOO8" s="6" t="s">
        <v>50</v>
      </c>
      <c r="HOP8" s="17" t="s">
        <v>51</v>
      </c>
      <c r="HOQ8" s="3">
        <v>44132</v>
      </c>
      <c r="HOR8" s="6" t="s">
        <v>52</v>
      </c>
      <c r="HOS8" s="11" t="s">
        <v>113</v>
      </c>
      <c r="HOT8" s="11" t="s">
        <v>114</v>
      </c>
      <c r="HOU8" s="11" t="s">
        <v>115</v>
      </c>
      <c r="HOV8" s="11" t="s">
        <v>105</v>
      </c>
      <c r="HOW8" s="6" t="s">
        <v>56</v>
      </c>
      <c r="HOX8" s="3">
        <v>44200</v>
      </c>
      <c r="HOY8" s="3">
        <v>44200</v>
      </c>
      <c r="HPA8" s="17">
        <v>2020</v>
      </c>
      <c r="HPB8" s="3">
        <v>44105</v>
      </c>
      <c r="HPC8" s="3">
        <v>44196</v>
      </c>
      <c r="HPD8" s="17" t="s">
        <v>47</v>
      </c>
      <c r="HPE8" s="6" t="s">
        <v>50</v>
      </c>
      <c r="HPF8" s="17" t="s">
        <v>51</v>
      </c>
      <c r="HPG8" s="3">
        <v>44132</v>
      </c>
      <c r="HPH8" s="6" t="s">
        <v>52</v>
      </c>
      <c r="HPI8" s="11" t="s">
        <v>113</v>
      </c>
      <c r="HPJ8" s="11" t="s">
        <v>114</v>
      </c>
      <c r="HPK8" s="11" t="s">
        <v>115</v>
      </c>
      <c r="HPL8" s="11" t="s">
        <v>105</v>
      </c>
      <c r="HPM8" s="6" t="s">
        <v>56</v>
      </c>
      <c r="HPN8" s="3">
        <v>44200</v>
      </c>
      <c r="HPO8" s="3">
        <v>44200</v>
      </c>
      <c r="HPQ8" s="17">
        <v>2020</v>
      </c>
      <c r="HPR8" s="3">
        <v>44105</v>
      </c>
      <c r="HPS8" s="3">
        <v>44196</v>
      </c>
      <c r="HPT8" s="17" t="s">
        <v>47</v>
      </c>
      <c r="HPU8" s="6" t="s">
        <v>50</v>
      </c>
      <c r="HPV8" s="17" t="s">
        <v>51</v>
      </c>
      <c r="HPW8" s="3">
        <v>44132</v>
      </c>
      <c r="HPX8" s="6" t="s">
        <v>52</v>
      </c>
      <c r="HPY8" s="11" t="s">
        <v>113</v>
      </c>
      <c r="HPZ8" s="11" t="s">
        <v>114</v>
      </c>
      <c r="HQA8" s="11" t="s">
        <v>115</v>
      </c>
      <c r="HQB8" s="11" t="s">
        <v>105</v>
      </c>
      <c r="HQC8" s="6" t="s">
        <v>56</v>
      </c>
      <c r="HQD8" s="3">
        <v>44200</v>
      </c>
      <c r="HQE8" s="3">
        <v>44200</v>
      </c>
      <c r="HQG8" s="17">
        <v>2020</v>
      </c>
      <c r="HQH8" s="3">
        <v>44105</v>
      </c>
      <c r="HQI8" s="3">
        <v>44196</v>
      </c>
      <c r="HQJ8" s="17" t="s">
        <v>47</v>
      </c>
      <c r="HQK8" s="6" t="s">
        <v>50</v>
      </c>
      <c r="HQL8" s="17" t="s">
        <v>51</v>
      </c>
      <c r="HQM8" s="3">
        <v>44132</v>
      </c>
      <c r="HQN8" s="6" t="s">
        <v>52</v>
      </c>
      <c r="HQO8" s="11" t="s">
        <v>113</v>
      </c>
      <c r="HQP8" s="11" t="s">
        <v>114</v>
      </c>
      <c r="HQQ8" s="11" t="s">
        <v>115</v>
      </c>
      <c r="HQR8" s="11" t="s">
        <v>105</v>
      </c>
      <c r="HQS8" s="6" t="s">
        <v>56</v>
      </c>
      <c r="HQT8" s="3">
        <v>44200</v>
      </c>
      <c r="HQU8" s="3">
        <v>44200</v>
      </c>
      <c r="HQW8" s="17">
        <v>2020</v>
      </c>
      <c r="HQX8" s="3">
        <v>44105</v>
      </c>
      <c r="HQY8" s="3">
        <v>44196</v>
      </c>
      <c r="HQZ8" s="17" t="s">
        <v>47</v>
      </c>
      <c r="HRA8" s="6" t="s">
        <v>50</v>
      </c>
      <c r="HRB8" s="17" t="s">
        <v>51</v>
      </c>
      <c r="HRC8" s="3">
        <v>44132</v>
      </c>
      <c r="HRD8" s="6" t="s">
        <v>52</v>
      </c>
      <c r="HRE8" s="11" t="s">
        <v>113</v>
      </c>
      <c r="HRF8" s="11" t="s">
        <v>114</v>
      </c>
      <c r="HRG8" s="11" t="s">
        <v>115</v>
      </c>
      <c r="HRH8" s="11" t="s">
        <v>105</v>
      </c>
      <c r="HRI8" s="6" t="s">
        <v>56</v>
      </c>
      <c r="HRJ8" s="3">
        <v>44200</v>
      </c>
      <c r="HRK8" s="3">
        <v>44200</v>
      </c>
      <c r="HRM8" s="17">
        <v>2020</v>
      </c>
      <c r="HRN8" s="3">
        <v>44105</v>
      </c>
      <c r="HRO8" s="3">
        <v>44196</v>
      </c>
      <c r="HRP8" s="17" t="s">
        <v>47</v>
      </c>
      <c r="HRQ8" s="6" t="s">
        <v>50</v>
      </c>
      <c r="HRR8" s="17" t="s">
        <v>51</v>
      </c>
      <c r="HRS8" s="3">
        <v>44132</v>
      </c>
      <c r="HRT8" s="6" t="s">
        <v>52</v>
      </c>
      <c r="HRU8" s="11" t="s">
        <v>113</v>
      </c>
      <c r="HRV8" s="11" t="s">
        <v>114</v>
      </c>
      <c r="HRW8" s="11" t="s">
        <v>115</v>
      </c>
      <c r="HRX8" s="11" t="s">
        <v>105</v>
      </c>
      <c r="HRY8" s="6" t="s">
        <v>56</v>
      </c>
      <c r="HRZ8" s="3">
        <v>44200</v>
      </c>
      <c r="HSA8" s="3">
        <v>44200</v>
      </c>
      <c r="HSC8" s="17">
        <v>2020</v>
      </c>
      <c r="HSD8" s="3">
        <v>44105</v>
      </c>
      <c r="HSE8" s="3">
        <v>44196</v>
      </c>
      <c r="HSF8" s="17" t="s">
        <v>47</v>
      </c>
      <c r="HSG8" s="6" t="s">
        <v>50</v>
      </c>
      <c r="HSH8" s="17" t="s">
        <v>51</v>
      </c>
      <c r="HSI8" s="3">
        <v>44132</v>
      </c>
      <c r="HSJ8" s="6" t="s">
        <v>52</v>
      </c>
      <c r="HSK8" s="11" t="s">
        <v>113</v>
      </c>
      <c r="HSL8" s="11" t="s">
        <v>114</v>
      </c>
      <c r="HSM8" s="11" t="s">
        <v>115</v>
      </c>
      <c r="HSN8" s="11" t="s">
        <v>105</v>
      </c>
      <c r="HSO8" s="6" t="s">
        <v>56</v>
      </c>
      <c r="HSP8" s="3">
        <v>44200</v>
      </c>
      <c r="HSQ8" s="3">
        <v>44200</v>
      </c>
      <c r="HSS8" s="17">
        <v>2020</v>
      </c>
      <c r="HST8" s="3">
        <v>44105</v>
      </c>
      <c r="HSU8" s="3">
        <v>44196</v>
      </c>
      <c r="HSV8" s="17" t="s">
        <v>47</v>
      </c>
      <c r="HSW8" s="6" t="s">
        <v>50</v>
      </c>
      <c r="HSX8" s="17" t="s">
        <v>51</v>
      </c>
      <c r="HSY8" s="3">
        <v>44132</v>
      </c>
      <c r="HSZ8" s="6" t="s">
        <v>52</v>
      </c>
      <c r="HTA8" s="11" t="s">
        <v>113</v>
      </c>
      <c r="HTB8" s="11" t="s">
        <v>114</v>
      </c>
      <c r="HTC8" s="11" t="s">
        <v>115</v>
      </c>
      <c r="HTD8" s="11" t="s">
        <v>105</v>
      </c>
      <c r="HTE8" s="6" t="s">
        <v>56</v>
      </c>
      <c r="HTF8" s="3">
        <v>44200</v>
      </c>
      <c r="HTG8" s="3">
        <v>44200</v>
      </c>
      <c r="HTI8" s="17">
        <v>2020</v>
      </c>
      <c r="HTJ8" s="3">
        <v>44105</v>
      </c>
      <c r="HTK8" s="3">
        <v>44196</v>
      </c>
      <c r="HTL8" s="17" t="s">
        <v>47</v>
      </c>
      <c r="HTM8" s="6" t="s">
        <v>50</v>
      </c>
      <c r="HTN8" s="17" t="s">
        <v>51</v>
      </c>
      <c r="HTO8" s="3">
        <v>44132</v>
      </c>
      <c r="HTP8" s="6" t="s">
        <v>52</v>
      </c>
      <c r="HTQ8" s="11" t="s">
        <v>113</v>
      </c>
      <c r="HTR8" s="11" t="s">
        <v>114</v>
      </c>
      <c r="HTS8" s="11" t="s">
        <v>115</v>
      </c>
      <c r="HTT8" s="11" t="s">
        <v>105</v>
      </c>
      <c r="HTU8" s="6" t="s">
        <v>56</v>
      </c>
      <c r="HTV8" s="3">
        <v>44200</v>
      </c>
      <c r="HTW8" s="3">
        <v>44200</v>
      </c>
      <c r="HTY8" s="17">
        <v>2020</v>
      </c>
      <c r="HTZ8" s="3">
        <v>44105</v>
      </c>
      <c r="HUA8" s="3">
        <v>44196</v>
      </c>
      <c r="HUB8" s="17" t="s">
        <v>47</v>
      </c>
      <c r="HUC8" s="6" t="s">
        <v>50</v>
      </c>
      <c r="HUD8" s="17" t="s">
        <v>51</v>
      </c>
      <c r="HUE8" s="3">
        <v>44132</v>
      </c>
      <c r="HUF8" s="6" t="s">
        <v>52</v>
      </c>
      <c r="HUG8" s="11" t="s">
        <v>113</v>
      </c>
      <c r="HUH8" s="11" t="s">
        <v>114</v>
      </c>
      <c r="HUI8" s="11" t="s">
        <v>115</v>
      </c>
      <c r="HUJ8" s="11" t="s">
        <v>105</v>
      </c>
      <c r="HUK8" s="6" t="s">
        <v>56</v>
      </c>
      <c r="HUL8" s="3">
        <v>44200</v>
      </c>
      <c r="HUM8" s="3">
        <v>44200</v>
      </c>
      <c r="HUO8" s="17">
        <v>2020</v>
      </c>
      <c r="HUP8" s="3">
        <v>44105</v>
      </c>
      <c r="HUQ8" s="3">
        <v>44196</v>
      </c>
      <c r="HUR8" s="17" t="s">
        <v>47</v>
      </c>
      <c r="HUS8" s="6" t="s">
        <v>50</v>
      </c>
      <c r="HUT8" s="17" t="s">
        <v>51</v>
      </c>
      <c r="HUU8" s="3">
        <v>44132</v>
      </c>
      <c r="HUV8" s="6" t="s">
        <v>52</v>
      </c>
      <c r="HUW8" s="11" t="s">
        <v>113</v>
      </c>
      <c r="HUX8" s="11" t="s">
        <v>114</v>
      </c>
      <c r="HUY8" s="11" t="s">
        <v>115</v>
      </c>
      <c r="HUZ8" s="11" t="s">
        <v>105</v>
      </c>
      <c r="HVA8" s="6" t="s">
        <v>56</v>
      </c>
      <c r="HVB8" s="3">
        <v>44200</v>
      </c>
      <c r="HVC8" s="3">
        <v>44200</v>
      </c>
      <c r="HVE8" s="17">
        <v>2020</v>
      </c>
      <c r="HVF8" s="3">
        <v>44105</v>
      </c>
      <c r="HVG8" s="3">
        <v>44196</v>
      </c>
      <c r="HVH8" s="17" t="s">
        <v>47</v>
      </c>
      <c r="HVI8" s="6" t="s">
        <v>50</v>
      </c>
      <c r="HVJ8" s="17" t="s">
        <v>51</v>
      </c>
      <c r="HVK8" s="3">
        <v>44132</v>
      </c>
      <c r="HVL8" s="6" t="s">
        <v>52</v>
      </c>
      <c r="HVM8" s="11" t="s">
        <v>113</v>
      </c>
      <c r="HVN8" s="11" t="s">
        <v>114</v>
      </c>
      <c r="HVO8" s="11" t="s">
        <v>115</v>
      </c>
      <c r="HVP8" s="11" t="s">
        <v>105</v>
      </c>
      <c r="HVQ8" s="6" t="s">
        <v>56</v>
      </c>
      <c r="HVR8" s="3">
        <v>44200</v>
      </c>
      <c r="HVS8" s="3">
        <v>44200</v>
      </c>
      <c r="HVU8" s="17">
        <v>2020</v>
      </c>
      <c r="HVV8" s="3">
        <v>44105</v>
      </c>
      <c r="HVW8" s="3">
        <v>44196</v>
      </c>
      <c r="HVX8" s="17" t="s">
        <v>47</v>
      </c>
      <c r="HVY8" s="6" t="s">
        <v>50</v>
      </c>
      <c r="HVZ8" s="17" t="s">
        <v>51</v>
      </c>
      <c r="HWA8" s="3">
        <v>44132</v>
      </c>
      <c r="HWB8" s="6" t="s">
        <v>52</v>
      </c>
      <c r="HWC8" s="11" t="s">
        <v>113</v>
      </c>
      <c r="HWD8" s="11" t="s">
        <v>114</v>
      </c>
      <c r="HWE8" s="11" t="s">
        <v>115</v>
      </c>
      <c r="HWF8" s="11" t="s">
        <v>105</v>
      </c>
      <c r="HWG8" s="6" t="s">
        <v>56</v>
      </c>
      <c r="HWH8" s="3">
        <v>44200</v>
      </c>
      <c r="HWI8" s="3">
        <v>44200</v>
      </c>
      <c r="HWK8" s="17">
        <v>2020</v>
      </c>
      <c r="HWL8" s="3">
        <v>44105</v>
      </c>
      <c r="HWM8" s="3">
        <v>44196</v>
      </c>
      <c r="HWN8" s="17" t="s">
        <v>47</v>
      </c>
      <c r="HWO8" s="6" t="s">
        <v>50</v>
      </c>
      <c r="HWP8" s="17" t="s">
        <v>51</v>
      </c>
      <c r="HWQ8" s="3">
        <v>44132</v>
      </c>
      <c r="HWR8" s="6" t="s">
        <v>52</v>
      </c>
      <c r="HWS8" s="11" t="s">
        <v>113</v>
      </c>
      <c r="HWT8" s="11" t="s">
        <v>114</v>
      </c>
      <c r="HWU8" s="11" t="s">
        <v>115</v>
      </c>
      <c r="HWV8" s="11" t="s">
        <v>105</v>
      </c>
      <c r="HWW8" s="6" t="s">
        <v>56</v>
      </c>
      <c r="HWX8" s="3">
        <v>44200</v>
      </c>
      <c r="HWY8" s="3">
        <v>44200</v>
      </c>
      <c r="HXA8" s="17">
        <v>2020</v>
      </c>
      <c r="HXB8" s="3">
        <v>44105</v>
      </c>
      <c r="HXC8" s="3">
        <v>44196</v>
      </c>
      <c r="HXD8" s="17" t="s">
        <v>47</v>
      </c>
      <c r="HXE8" s="6" t="s">
        <v>50</v>
      </c>
      <c r="HXF8" s="17" t="s">
        <v>51</v>
      </c>
      <c r="HXG8" s="3">
        <v>44132</v>
      </c>
      <c r="HXH8" s="6" t="s">
        <v>52</v>
      </c>
      <c r="HXI8" s="11" t="s">
        <v>113</v>
      </c>
      <c r="HXJ8" s="11" t="s">
        <v>114</v>
      </c>
      <c r="HXK8" s="11" t="s">
        <v>115</v>
      </c>
      <c r="HXL8" s="11" t="s">
        <v>105</v>
      </c>
      <c r="HXM8" s="6" t="s">
        <v>56</v>
      </c>
      <c r="HXN8" s="3">
        <v>44200</v>
      </c>
      <c r="HXO8" s="3">
        <v>44200</v>
      </c>
      <c r="HXQ8" s="17">
        <v>2020</v>
      </c>
      <c r="HXR8" s="3">
        <v>44105</v>
      </c>
      <c r="HXS8" s="3">
        <v>44196</v>
      </c>
      <c r="HXT8" s="17" t="s">
        <v>47</v>
      </c>
      <c r="HXU8" s="6" t="s">
        <v>50</v>
      </c>
      <c r="HXV8" s="17" t="s">
        <v>51</v>
      </c>
      <c r="HXW8" s="3">
        <v>44132</v>
      </c>
      <c r="HXX8" s="6" t="s">
        <v>52</v>
      </c>
      <c r="HXY8" s="11" t="s">
        <v>113</v>
      </c>
      <c r="HXZ8" s="11" t="s">
        <v>114</v>
      </c>
      <c r="HYA8" s="11" t="s">
        <v>115</v>
      </c>
      <c r="HYB8" s="11" t="s">
        <v>105</v>
      </c>
      <c r="HYC8" s="6" t="s">
        <v>56</v>
      </c>
      <c r="HYD8" s="3">
        <v>44200</v>
      </c>
      <c r="HYE8" s="3">
        <v>44200</v>
      </c>
      <c r="HYG8" s="17">
        <v>2020</v>
      </c>
      <c r="HYH8" s="3">
        <v>44105</v>
      </c>
      <c r="HYI8" s="3">
        <v>44196</v>
      </c>
      <c r="HYJ8" s="17" t="s">
        <v>47</v>
      </c>
      <c r="HYK8" s="6" t="s">
        <v>50</v>
      </c>
      <c r="HYL8" s="17" t="s">
        <v>51</v>
      </c>
      <c r="HYM8" s="3">
        <v>44132</v>
      </c>
      <c r="HYN8" s="6" t="s">
        <v>52</v>
      </c>
      <c r="HYO8" s="11" t="s">
        <v>113</v>
      </c>
      <c r="HYP8" s="11" t="s">
        <v>114</v>
      </c>
      <c r="HYQ8" s="11" t="s">
        <v>115</v>
      </c>
      <c r="HYR8" s="11" t="s">
        <v>105</v>
      </c>
      <c r="HYS8" s="6" t="s">
        <v>56</v>
      </c>
      <c r="HYT8" s="3">
        <v>44200</v>
      </c>
      <c r="HYU8" s="3">
        <v>44200</v>
      </c>
      <c r="HYW8" s="17">
        <v>2020</v>
      </c>
      <c r="HYX8" s="3">
        <v>44105</v>
      </c>
      <c r="HYY8" s="3">
        <v>44196</v>
      </c>
      <c r="HYZ8" s="17" t="s">
        <v>47</v>
      </c>
      <c r="HZA8" s="6" t="s">
        <v>50</v>
      </c>
      <c r="HZB8" s="17" t="s">
        <v>51</v>
      </c>
      <c r="HZC8" s="3">
        <v>44132</v>
      </c>
      <c r="HZD8" s="6" t="s">
        <v>52</v>
      </c>
      <c r="HZE8" s="11" t="s">
        <v>113</v>
      </c>
      <c r="HZF8" s="11" t="s">
        <v>114</v>
      </c>
      <c r="HZG8" s="11" t="s">
        <v>115</v>
      </c>
      <c r="HZH8" s="11" t="s">
        <v>105</v>
      </c>
      <c r="HZI8" s="6" t="s">
        <v>56</v>
      </c>
      <c r="HZJ8" s="3">
        <v>44200</v>
      </c>
      <c r="HZK8" s="3">
        <v>44200</v>
      </c>
      <c r="HZM8" s="17">
        <v>2020</v>
      </c>
      <c r="HZN8" s="3">
        <v>44105</v>
      </c>
      <c r="HZO8" s="3">
        <v>44196</v>
      </c>
      <c r="HZP8" s="17" t="s">
        <v>47</v>
      </c>
      <c r="HZQ8" s="6" t="s">
        <v>50</v>
      </c>
      <c r="HZR8" s="17" t="s">
        <v>51</v>
      </c>
      <c r="HZS8" s="3">
        <v>44132</v>
      </c>
      <c r="HZT8" s="6" t="s">
        <v>52</v>
      </c>
      <c r="HZU8" s="11" t="s">
        <v>113</v>
      </c>
      <c r="HZV8" s="11" t="s">
        <v>114</v>
      </c>
      <c r="HZW8" s="11" t="s">
        <v>115</v>
      </c>
      <c r="HZX8" s="11" t="s">
        <v>105</v>
      </c>
      <c r="HZY8" s="6" t="s">
        <v>56</v>
      </c>
      <c r="HZZ8" s="3">
        <v>44200</v>
      </c>
      <c r="IAA8" s="3">
        <v>44200</v>
      </c>
      <c r="IAC8" s="17">
        <v>2020</v>
      </c>
      <c r="IAD8" s="3">
        <v>44105</v>
      </c>
      <c r="IAE8" s="3">
        <v>44196</v>
      </c>
      <c r="IAF8" s="17" t="s">
        <v>47</v>
      </c>
      <c r="IAG8" s="6" t="s">
        <v>50</v>
      </c>
      <c r="IAH8" s="17" t="s">
        <v>51</v>
      </c>
      <c r="IAI8" s="3">
        <v>44132</v>
      </c>
      <c r="IAJ8" s="6" t="s">
        <v>52</v>
      </c>
      <c r="IAK8" s="11" t="s">
        <v>113</v>
      </c>
      <c r="IAL8" s="11" t="s">
        <v>114</v>
      </c>
      <c r="IAM8" s="11" t="s">
        <v>115</v>
      </c>
      <c r="IAN8" s="11" t="s">
        <v>105</v>
      </c>
      <c r="IAO8" s="6" t="s">
        <v>56</v>
      </c>
      <c r="IAP8" s="3">
        <v>44200</v>
      </c>
      <c r="IAQ8" s="3">
        <v>44200</v>
      </c>
      <c r="IAS8" s="17">
        <v>2020</v>
      </c>
      <c r="IAT8" s="3">
        <v>44105</v>
      </c>
      <c r="IAU8" s="3">
        <v>44196</v>
      </c>
      <c r="IAV8" s="17" t="s">
        <v>47</v>
      </c>
      <c r="IAW8" s="6" t="s">
        <v>50</v>
      </c>
      <c r="IAX8" s="17" t="s">
        <v>51</v>
      </c>
      <c r="IAY8" s="3">
        <v>44132</v>
      </c>
      <c r="IAZ8" s="6" t="s">
        <v>52</v>
      </c>
      <c r="IBA8" s="11" t="s">
        <v>113</v>
      </c>
      <c r="IBB8" s="11" t="s">
        <v>114</v>
      </c>
      <c r="IBC8" s="11" t="s">
        <v>115</v>
      </c>
      <c r="IBD8" s="11" t="s">
        <v>105</v>
      </c>
      <c r="IBE8" s="6" t="s">
        <v>56</v>
      </c>
      <c r="IBF8" s="3">
        <v>44200</v>
      </c>
      <c r="IBG8" s="3">
        <v>44200</v>
      </c>
      <c r="IBI8" s="17">
        <v>2020</v>
      </c>
      <c r="IBJ8" s="3">
        <v>44105</v>
      </c>
      <c r="IBK8" s="3">
        <v>44196</v>
      </c>
      <c r="IBL8" s="17" t="s">
        <v>47</v>
      </c>
      <c r="IBM8" s="6" t="s">
        <v>50</v>
      </c>
      <c r="IBN8" s="17" t="s">
        <v>51</v>
      </c>
      <c r="IBO8" s="3">
        <v>44132</v>
      </c>
      <c r="IBP8" s="6" t="s">
        <v>52</v>
      </c>
      <c r="IBQ8" s="11" t="s">
        <v>113</v>
      </c>
      <c r="IBR8" s="11" t="s">
        <v>114</v>
      </c>
      <c r="IBS8" s="11" t="s">
        <v>115</v>
      </c>
      <c r="IBT8" s="11" t="s">
        <v>105</v>
      </c>
      <c r="IBU8" s="6" t="s">
        <v>56</v>
      </c>
      <c r="IBV8" s="3">
        <v>44200</v>
      </c>
      <c r="IBW8" s="3">
        <v>44200</v>
      </c>
      <c r="IBY8" s="17">
        <v>2020</v>
      </c>
      <c r="IBZ8" s="3">
        <v>44105</v>
      </c>
      <c r="ICA8" s="3">
        <v>44196</v>
      </c>
      <c r="ICB8" s="17" t="s">
        <v>47</v>
      </c>
      <c r="ICC8" s="6" t="s">
        <v>50</v>
      </c>
      <c r="ICD8" s="17" t="s">
        <v>51</v>
      </c>
      <c r="ICE8" s="3">
        <v>44132</v>
      </c>
      <c r="ICF8" s="6" t="s">
        <v>52</v>
      </c>
      <c r="ICG8" s="11" t="s">
        <v>113</v>
      </c>
      <c r="ICH8" s="11" t="s">
        <v>114</v>
      </c>
      <c r="ICI8" s="11" t="s">
        <v>115</v>
      </c>
      <c r="ICJ8" s="11" t="s">
        <v>105</v>
      </c>
      <c r="ICK8" s="6" t="s">
        <v>56</v>
      </c>
      <c r="ICL8" s="3">
        <v>44200</v>
      </c>
      <c r="ICM8" s="3">
        <v>44200</v>
      </c>
      <c r="ICO8" s="17">
        <v>2020</v>
      </c>
      <c r="ICP8" s="3">
        <v>44105</v>
      </c>
      <c r="ICQ8" s="3">
        <v>44196</v>
      </c>
      <c r="ICR8" s="17" t="s">
        <v>47</v>
      </c>
      <c r="ICS8" s="6" t="s">
        <v>50</v>
      </c>
      <c r="ICT8" s="17" t="s">
        <v>51</v>
      </c>
      <c r="ICU8" s="3">
        <v>44132</v>
      </c>
      <c r="ICV8" s="6" t="s">
        <v>52</v>
      </c>
      <c r="ICW8" s="11" t="s">
        <v>113</v>
      </c>
      <c r="ICX8" s="11" t="s">
        <v>114</v>
      </c>
      <c r="ICY8" s="11" t="s">
        <v>115</v>
      </c>
      <c r="ICZ8" s="11" t="s">
        <v>105</v>
      </c>
      <c r="IDA8" s="6" t="s">
        <v>56</v>
      </c>
      <c r="IDB8" s="3">
        <v>44200</v>
      </c>
      <c r="IDC8" s="3">
        <v>44200</v>
      </c>
      <c r="IDE8" s="17">
        <v>2020</v>
      </c>
      <c r="IDF8" s="3">
        <v>44105</v>
      </c>
      <c r="IDG8" s="3">
        <v>44196</v>
      </c>
      <c r="IDH8" s="17" t="s">
        <v>47</v>
      </c>
      <c r="IDI8" s="6" t="s">
        <v>50</v>
      </c>
      <c r="IDJ8" s="17" t="s">
        <v>51</v>
      </c>
      <c r="IDK8" s="3">
        <v>44132</v>
      </c>
      <c r="IDL8" s="6" t="s">
        <v>52</v>
      </c>
      <c r="IDM8" s="11" t="s">
        <v>113</v>
      </c>
      <c r="IDN8" s="11" t="s">
        <v>114</v>
      </c>
      <c r="IDO8" s="11" t="s">
        <v>115</v>
      </c>
      <c r="IDP8" s="11" t="s">
        <v>105</v>
      </c>
      <c r="IDQ8" s="6" t="s">
        <v>56</v>
      </c>
      <c r="IDR8" s="3">
        <v>44200</v>
      </c>
      <c r="IDS8" s="3">
        <v>44200</v>
      </c>
      <c r="IDU8" s="17">
        <v>2020</v>
      </c>
      <c r="IDV8" s="3">
        <v>44105</v>
      </c>
      <c r="IDW8" s="3">
        <v>44196</v>
      </c>
      <c r="IDX8" s="17" t="s">
        <v>47</v>
      </c>
      <c r="IDY8" s="6" t="s">
        <v>50</v>
      </c>
      <c r="IDZ8" s="17" t="s">
        <v>51</v>
      </c>
      <c r="IEA8" s="3">
        <v>44132</v>
      </c>
      <c r="IEB8" s="6" t="s">
        <v>52</v>
      </c>
      <c r="IEC8" s="11" t="s">
        <v>113</v>
      </c>
      <c r="IED8" s="11" t="s">
        <v>114</v>
      </c>
      <c r="IEE8" s="11" t="s">
        <v>115</v>
      </c>
      <c r="IEF8" s="11" t="s">
        <v>105</v>
      </c>
      <c r="IEG8" s="6" t="s">
        <v>56</v>
      </c>
      <c r="IEH8" s="3">
        <v>44200</v>
      </c>
      <c r="IEI8" s="3">
        <v>44200</v>
      </c>
      <c r="IEK8" s="17">
        <v>2020</v>
      </c>
      <c r="IEL8" s="3">
        <v>44105</v>
      </c>
      <c r="IEM8" s="3">
        <v>44196</v>
      </c>
      <c r="IEN8" s="17" t="s">
        <v>47</v>
      </c>
      <c r="IEO8" s="6" t="s">
        <v>50</v>
      </c>
      <c r="IEP8" s="17" t="s">
        <v>51</v>
      </c>
      <c r="IEQ8" s="3">
        <v>44132</v>
      </c>
      <c r="IER8" s="6" t="s">
        <v>52</v>
      </c>
      <c r="IES8" s="11" t="s">
        <v>113</v>
      </c>
      <c r="IET8" s="11" t="s">
        <v>114</v>
      </c>
      <c r="IEU8" s="11" t="s">
        <v>115</v>
      </c>
      <c r="IEV8" s="11" t="s">
        <v>105</v>
      </c>
      <c r="IEW8" s="6" t="s">
        <v>56</v>
      </c>
      <c r="IEX8" s="3">
        <v>44200</v>
      </c>
      <c r="IEY8" s="3">
        <v>44200</v>
      </c>
      <c r="IFA8" s="17">
        <v>2020</v>
      </c>
      <c r="IFB8" s="3">
        <v>44105</v>
      </c>
      <c r="IFC8" s="3">
        <v>44196</v>
      </c>
      <c r="IFD8" s="17" t="s">
        <v>47</v>
      </c>
      <c r="IFE8" s="6" t="s">
        <v>50</v>
      </c>
      <c r="IFF8" s="17" t="s">
        <v>51</v>
      </c>
      <c r="IFG8" s="3">
        <v>44132</v>
      </c>
      <c r="IFH8" s="6" t="s">
        <v>52</v>
      </c>
      <c r="IFI8" s="11" t="s">
        <v>113</v>
      </c>
      <c r="IFJ8" s="11" t="s">
        <v>114</v>
      </c>
      <c r="IFK8" s="11" t="s">
        <v>115</v>
      </c>
      <c r="IFL8" s="11" t="s">
        <v>105</v>
      </c>
      <c r="IFM8" s="6" t="s">
        <v>56</v>
      </c>
      <c r="IFN8" s="3">
        <v>44200</v>
      </c>
      <c r="IFO8" s="3">
        <v>44200</v>
      </c>
      <c r="IFQ8" s="17">
        <v>2020</v>
      </c>
      <c r="IFR8" s="3">
        <v>44105</v>
      </c>
      <c r="IFS8" s="3">
        <v>44196</v>
      </c>
      <c r="IFT8" s="17" t="s">
        <v>47</v>
      </c>
      <c r="IFU8" s="6" t="s">
        <v>50</v>
      </c>
      <c r="IFV8" s="17" t="s">
        <v>51</v>
      </c>
      <c r="IFW8" s="3">
        <v>44132</v>
      </c>
      <c r="IFX8" s="6" t="s">
        <v>52</v>
      </c>
      <c r="IFY8" s="11" t="s">
        <v>113</v>
      </c>
      <c r="IFZ8" s="11" t="s">
        <v>114</v>
      </c>
      <c r="IGA8" s="11" t="s">
        <v>115</v>
      </c>
      <c r="IGB8" s="11" t="s">
        <v>105</v>
      </c>
      <c r="IGC8" s="6" t="s">
        <v>56</v>
      </c>
      <c r="IGD8" s="3">
        <v>44200</v>
      </c>
      <c r="IGE8" s="3">
        <v>44200</v>
      </c>
      <c r="IGG8" s="17">
        <v>2020</v>
      </c>
      <c r="IGH8" s="3">
        <v>44105</v>
      </c>
      <c r="IGI8" s="3">
        <v>44196</v>
      </c>
      <c r="IGJ8" s="17" t="s">
        <v>47</v>
      </c>
      <c r="IGK8" s="6" t="s">
        <v>50</v>
      </c>
      <c r="IGL8" s="17" t="s">
        <v>51</v>
      </c>
      <c r="IGM8" s="3">
        <v>44132</v>
      </c>
      <c r="IGN8" s="6" t="s">
        <v>52</v>
      </c>
      <c r="IGO8" s="11" t="s">
        <v>113</v>
      </c>
      <c r="IGP8" s="11" t="s">
        <v>114</v>
      </c>
      <c r="IGQ8" s="11" t="s">
        <v>115</v>
      </c>
      <c r="IGR8" s="11" t="s">
        <v>105</v>
      </c>
      <c r="IGS8" s="6" t="s">
        <v>56</v>
      </c>
      <c r="IGT8" s="3">
        <v>44200</v>
      </c>
      <c r="IGU8" s="3">
        <v>44200</v>
      </c>
      <c r="IGW8" s="17">
        <v>2020</v>
      </c>
      <c r="IGX8" s="3">
        <v>44105</v>
      </c>
      <c r="IGY8" s="3">
        <v>44196</v>
      </c>
      <c r="IGZ8" s="17" t="s">
        <v>47</v>
      </c>
      <c r="IHA8" s="6" t="s">
        <v>50</v>
      </c>
      <c r="IHB8" s="17" t="s">
        <v>51</v>
      </c>
      <c r="IHC8" s="3">
        <v>44132</v>
      </c>
      <c r="IHD8" s="6" t="s">
        <v>52</v>
      </c>
      <c r="IHE8" s="11" t="s">
        <v>113</v>
      </c>
      <c r="IHF8" s="11" t="s">
        <v>114</v>
      </c>
      <c r="IHG8" s="11" t="s">
        <v>115</v>
      </c>
      <c r="IHH8" s="11" t="s">
        <v>105</v>
      </c>
      <c r="IHI8" s="6" t="s">
        <v>56</v>
      </c>
      <c r="IHJ8" s="3">
        <v>44200</v>
      </c>
      <c r="IHK8" s="3">
        <v>44200</v>
      </c>
      <c r="IHM8" s="17">
        <v>2020</v>
      </c>
      <c r="IHN8" s="3">
        <v>44105</v>
      </c>
      <c r="IHO8" s="3">
        <v>44196</v>
      </c>
      <c r="IHP8" s="17" t="s">
        <v>47</v>
      </c>
      <c r="IHQ8" s="6" t="s">
        <v>50</v>
      </c>
      <c r="IHR8" s="17" t="s">
        <v>51</v>
      </c>
      <c r="IHS8" s="3">
        <v>44132</v>
      </c>
      <c r="IHT8" s="6" t="s">
        <v>52</v>
      </c>
      <c r="IHU8" s="11" t="s">
        <v>113</v>
      </c>
      <c r="IHV8" s="11" t="s">
        <v>114</v>
      </c>
      <c r="IHW8" s="11" t="s">
        <v>115</v>
      </c>
      <c r="IHX8" s="11" t="s">
        <v>105</v>
      </c>
      <c r="IHY8" s="6" t="s">
        <v>56</v>
      </c>
      <c r="IHZ8" s="3">
        <v>44200</v>
      </c>
      <c r="IIA8" s="3">
        <v>44200</v>
      </c>
      <c r="IIC8" s="17">
        <v>2020</v>
      </c>
      <c r="IID8" s="3">
        <v>44105</v>
      </c>
      <c r="IIE8" s="3">
        <v>44196</v>
      </c>
      <c r="IIF8" s="17" t="s">
        <v>47</v>
      </c>
      <c r="IIG8" s="6" t="s">
        <v>50</v>
      </c>
      <c r="IIH8" s="17" t="s">
        <v>51</v>
      </c>
      <c r="III8" s="3">
        <v>44132</v>
      </c>
      <c r="IIJ8" s="6" t="s">
        <v>52</v>
      </c>
      <c r="IIK8" s="11" t="s">
        <v>113</v>
      </c>
      <c r="IIL8" s="11" t="s">
        <v>114</v>
      </c>
      <c r="IIM8" s="11" t="s">
        <v>115</v>
      </c>
      <c r="IIN8" s="11" t="s">
        <v>105</v>
      </c>
      <c r="IIO8" s="6" t="s">
        <v>56</v>
      </c>
      <c r="IIP8" s="3">
        <v>44200</v>
      </c>
      <c r="IIQ8" s="3">
        <v>44200</v>
      </c>
      <c r="IIS8" s="17">
        <v>2020</v>
      </c>
      <c r="IIT8" s="3">
        <v>44105</v>
      </c>
      <c r="IIU8" s="3">
        <v>44196</v>
      </c>
      <c r="IIV8" s="17" t="s">
        <v>47</v>
      </c>
      <c r="IIW8" s="6" t="s">
        <v>50</v>
      </c>
      <c r="IIX8" s="17" t="s">
        <v>51</v>
      </c>
      <c r="IIY8" s="3">
        <v>44132</v>
      </c>
      <c r="IIZ8" s="6" t="s">
        <v>52</v>
      </c>
      <c r="IJA8" s="11" t="s">
        <v>113</v>
      </c>
      <c r="IJB8" s="11" t="s">
        <v>114</v>
      </c>
      <c r="IJC8" s="11" t="s">
        <v>115</v>
      </c>
      <c r="IJD8" s="11" t="s">
        <v>105</v>
      </c>
      <c r="IJE8" s="6" t="s">
        <v>56</v>
      </c>
      <c r="IJF8" s="3">
        <v>44200</v>
      </c>
      <c r="IJG8" s="3">
        <v>44200</v>
      </c>
      <c r="IJI8" s="17">
        <v>2020</v>
      </c>
      <c r="IJJ8" s="3">
        <v>44105</v>
      </c>
      <c r="IJK8" s="3">
        <v>44196</v>
      </c>
      <c r="IJL8" s="17" t="s">
        <v>47</v>
      </c>
      <c r="IJM8" s="6" t="s">
        <v>50</v>
      </c>
      <c r="IJN8" s="17" t="s">
        <v>51</v>
      </c>
      <c r="IJO8" s="3">
        <v>44132</v>
      </c>
      <c r="IJP8" s="6" t="s">
        <v>52</v>
      </c>
      <c r="IJQ8" s="11" t="s">
        <v>113</v>
      </c>
      <c r="IJR8" s="11" t="s">
        <v>114</v>
      </c>
      <c r="IJS8" s="11" t="s">
        <v>115</v>
      </c>
      <c r="IJT8" s="11" t="s">
        <v>105</v>
      </c>
      <c r="IJU8" s="6" t="s">
        <v>56</v>
      </c>
      <c r="IJV8" s="3">
        <v>44200</v>
      </c>
      <c r="IJW8" s="3">
        <v>44200</v>
      </c>
      <c r="IJY8" s="17">
        <v>2020</v>
      </c>
      <c r="IJZ8" s="3">
        <v>44105</v>
      </c>
      <c r="IKA8" s="3">
        <v>44196</v>
      </c>
      <c r="IKB8" s="17" t="s">
        <v>47</v>
      </c>
      <c r="IKC8" s="6" t="s">
        <v>50</v>
      </c>
      <c r="IKD8" s="17" t="s">
        <v>51</v>
      </c>
      <c r="IKE8" s="3">
        <v>44132</v>
      </c>
      <c r="IKF8" s="6" t="s">
        <v>52</v>
      </c>
      <c r="IKG8" s="11" t="s">
        <v>113</v>
      </c>
      <c r="IKH8" s="11" t="s">
        <v>114</v>
      </c>
      <c r="IKI8" s="11" t="s">
        <v>115</v>
      </c>
      <c r="IKJ8" s="11" t="s">
        <v>105</v>
      </c>
      <c r="IKK8" s="6" t="s">
        <v>56</v>
      </c>
      <c r="IKL8" s="3">
        <v>44200</v>
      </c>
      <c r="IKM8" s="3">
        <v>44200</v>
      </c>
      <c r="IKO8" s="17">
        <v>2020</v>
      </c>
      <c r="IKP8" s="3">
        <v>44105</v>
      </c>
      <c r="IKQ8" s="3">
        <v>44196</v>
      </c>
      <c r="IKR8" s="17" t="s">
        <v>47</v>
      </c>
      <c r="IKS8" s="6" t="s">
        <v>50</v>
      </c>
      <c r="IKT8" s="17" t="s">
        <v>51</v>
      </c>
      <c r="IKU8" s="3">
        <v>44132</v>
      </c>
      <c r="IKV8" s="6" t="s">
        <v>52</v>
      </c>
      <c r="IKW8" s="11" t="s">
        <v>113</v>
      </c>
      <c r="IKX8" s="11" t="s">
        <v>114</v>
      </c>
      <c r="IKY8" s="11" t="s">
        <v>115</v>
      </c>
      <c r="IKZ8" s="11" t="s">
        <v>105</v>
      </c>
      <c r="ILA8" s="6" t="s">
        <v>56</v>
      </c>
      <c r="ILB8" s="3">
        <v>44200</v>
      </c>
      <c r="ILC8" s="3">
        <v>44200</v>
      </c>
      <c r="ILE8" s="17">
        <v>2020</v>
      </c>
      <c r="ILF8" s="3">
        <v>44105</v>
      </c>
      <c r="ILG8" s="3">
        <v>44196</v>
      </c>
      <c r="ILH8" s="17" t="s">
        <v>47</v>
      </c>
      <c r="ILI8" s="6" t="s">
        <v>50</v>
      </c>
      <c r="ILJ8" s="17" t="s">
        <v>51</v>
      </c>
      <c r="ILK8" s="3">
        <v>44132</v>
      </c>
      <c r="ILL8" s="6" t="s">
        <v>52</v>
      </c>
      <c r="ILM8" s="11" t="s">
        <v>113</v>
      </c>
      <c r="ILN8" s="11" t="s">
        <v>114</v>
      </c>
      <c r="ILO8" s="11" t="s">
        <v>115</v>
      </c>
      <c r="ILP8" s="11" t="s">
        <v>105</v>
      </c>
      <c r="ILQ8" s="6" t="s">
        <v>56</v>
      </c>
      <c r="ILR8" s="3">
        <v>44200</v>
      </c>
      <c r="ILS8" s="3">
        <v>44200</v>
      </c>
      <c r="ILU8" s="17">
        <v>2020</v>
      </c>
      <c r="ILV8" s="3">
        <v>44105</v>
      </c>
      <c r="ILW8" s="3">
        <v>44196</v>
      </c>
      <c r="ILX8" s="17" t="s">
        <v>47</v>
      </c>
      <c r="ILY8" s="6" t="s">
        <v>50</v>
      </c>
      <c r="ILZ8" s="17" t="s">
        <v>51</v>
      </c>
      <c r="IMA8" s="3">
        <v>44132</v>
      </c>
      <c r="IMB8" s="6" t="s">
        <v>52</v>
      </c>
      <c r="IMC8" s="11" t="s">
        <v>113</v>
      </c>
      <c r="IMD8" s="11" t="s">
        <v>114</v>
      </c>
      <c r="IME8" s="11" t="s">
        <v>115</v>
      </c>
      <c r="IMF8" s="11" t="s">
        <v>105</v>
      </c>
      <c r="IMG8" s="6" t="s">
        <v>56</v>
      </c>
      <c r="IMH8" s="3">
        <v>44200</v>
      </c>
      <c r="IMI8" s="3">
        <v>44200</v>
      </c>
      <c r="IMK8" s="17">
        <v>2020</v>
      </c>
      <c r="IML8" s="3">
        <v>44105</v>
      </c>
      <c r="IMM8" s="3">
        <v>44196</v>
      </c>
      <c r="IMN8" s="17" t="s">
        <v>47</v>
      </c>
      <c r="IMO8" s="6" t="s">
        <v>50</v>
      </c>
      <c r="IMP8" s="17" t="s">
        <v>51</v>
      </c>
      <c r="IMQ8" s="3">
        <v>44132</v>
      </c>
      <c r="IMR8" s="6" t="s">
        <v>52</v>
      </c>
      <c r="IMS8" s="11" t="s">
        <v>113</v>
      </c>
      <c r="IMT8" s="11" t="s">
        <v>114</v>
      </c>
      <c r="IMU8" s="11" t="s">
        <v>115</v>
      </c>
      <c r="IMV8" s="11" t="s">
        <v>105</v>
      </c>
      <c r="IMW8" s="6" t="s">
        <v>56</v>
      </c>
      <c r="IMX8" s="3">
        <v>44200</v>
      </c>
      <c r="IMY8" s="3">
        <v>44200</v>
      </c>
      <c r="INA8" s="17">
        <v>2020</v>
      </c>
      <c r="INB8" s="3">
        <v>44105</v>
      </c>
      <c r="INC8" s="3">
        <v>44196</v>
      </c>
      <c r="IND8" s="17" t="s">
        <v>47</v>
      </c>
      <c r="INE8" s="6" t="s">
        <v>50</v>
      </c>
      <c r="INF8" s="17" t="s">
        <v>51</v>
      </c>
      <c r="ING8" s="3">
        <v>44132</v>
      </c>
      <c r="INH8" s="6" t="s">
        <v>52</v>
      </c>
      <c r="INI8" s="11" t="s">
        <v>113</v>
      </c>
      <c r="INJ8" s="11" t="s">
        <v>114</v>
      </c>
      <c r="INK8" s="11" t="s">
        <v>115</v>
      </c>
      <c r="INL8" s="11" t="s">
        <v>105</v>
      </c>
      <c r="INM8" s="6" t="s">
        <v>56</v>
      </c>
      <c r="INN8" s="3">
        <v>44200</v>
      </c>
      <c r="INO8" s="3">
        <v>44200</v>
      </c>
      <c r="INQ8" s="17">
        <v>2020</v>
      </c>
      <c r="INR8" s="3">
        <v>44105</v>
      </c>
      <c r="INS8" s="3">
        <v>44196</v>
      </c>
      <c r="INT8" s="17" t="s">
        <v>47</v>
      </c>
      <c r="INU8" s="6" t="s">
        <v>50</v>
      </c>
      <c r="INV8" s="17" t="s">
        <v>51</v>
      </c>
      <c r="INW8" s="3">
        <v>44132</v>
      </c>
      <c r="INX8" s="6" t="s">
        <v>52</v>
      </c>
      <c r="INY8" s="11" t="s">
        <v>113</v>
      </c>
      <c r="INZ8" s="11" t="s">
        <v>114</v>
      </c>
      <c r="IOA8" s="11" t="s">
        <v>115</v>
      </c>
      <c r="IOB8" s="11" t="s">
        <v>105</v>
      </c>
      <c r="IOC8" s="6" t="s">
        <v>56</v>
      </c>
      <c r="IOD8" s="3">
        <v>44200</v>
      </c>
      <c r="IOE8" s="3">
        <v>44200</v>
      </c>
      <c r="IOG8" s="17">
        <v>2020</v>
      </c>
      <c r="IOH8" s="3">
        <v>44105</v>
      </c>
      <c r="IOI8" s="3">
        <v>44196</v>
      </c>
      <c r="IOJ8" s="17" t="s">
        <v>47</v>
      </c>
      <c r="IOK8" s="6" t="s">
        <v>50</v>
      </c>
      <c r="IOL8" s="17" t="s">
        <v>51</v>
      </c>
      <c r="IOM8" s="3">
        <v>44132</v>
      </c>
      <c r="ION8" s="6" t="s">
        <v>52</v>
      </c>
      <c r="IOO8" s="11" t="s">
        <v>113</v>
      </c>
      <c r="IOP8" s="11" t="s">
        <v>114</v>
      </c>
      <c r="IOQ8" s="11" t="s">
        <v>115</v>
      </c>
      <c r="IOR8" s="11" t="s">
        <v>105</v>
      </c>
      <c r="IOS8" s="6" t="s">
        <v>56</v>
      </c>
      <c r="IOT8" s="3">
        <v>44200</v>
      </c>
      <c r="IOU8" s="3">
        <v>44200</v>
      </c>
      <c r="IOW8" s="17">
        <v>2020</v>
      </c>
      <c r="IOX8" s="3">
        <v>44105</v>
      </c>
      <c r="IOY8" s="3">
        <v>44196</v>
      </c>
      <c r="IOZ8" s="17" t="s">
        <v>47</v>
      </c>
      <c r="IPA8" s="6" t="s">
        <v>50</v>
      </c>
      <c r="IPB8" s="17" t="s">
        <v>51</v>
      </c>
      <c r="IPC8" s="3">
        <v>44132</v>
      </c>
      <c r="IPD8" s="6" t="s">
        <v>52</v>
      </c>
      <c r="IPE8" s="11" t="s">
        <v>113</v>
      </c>
      <c r="IPF8" s="11" t="s">
        <v>114</v>
      </c>
      <c r="IPG8" s="11" t="s">
        <v>115</v>
      </c>
      <c r="IPH8" s="11" t="s">
        <v>105</v>
      </c>
      <c r="IPI8" s="6" t="s">
        <v>56</v>
      </c>
      <c r="IPJ8" s="3">
        <v>44200</v>
      </c>
      <c r="IPK8" s="3">
        <v>44200</v>
      </c>
      <c r="IPM8" s="17">
        <v>2020</v>
      </c>
      <c r="IPN8" s="3">
        <v>44105</v>
      </c>
      <c r="IPO8" s="3">
        <v>44196</v>
      </c>
      <c r="IPP8" s="17" t="s">
        <v>47</v>
      </c>
      <c r="IPQ8" s="6" t="s">
        <v>50</v>
      </c>
      <c r="IPR8" s="17" t="s">
        <v>51</v>
      </c>
      <c r="IPS8" s="3">
        <v>44132</v>
      </c>
      <c r="IPT8" s="6" t="s">
        <v>52</v>
      </c>
      <c r="IPU8" s="11" t="s">
        <v>113</v>
      </c>
      <c r="IPV8" s="11" t="s">
        <v>114</v>
      </c>
      <c r="IPW8" s="11" t="s">
        <v>115</v>
      </c>
      <c r="IPX8" s="11" t="s">
        <v>105</v>
      </c>
      <c r="IPY8" s="6" t="s">
        <v>56</v>
      </c>
      <c r="IPZ8" s="3">
        <v>44200</v>
      </c>
      <c r="IQA8" s="3">
        <v>44200</v>
      </c>
      <c r="IQC8" s="17">
        <v>2020</v>
      </c>
      <c r="IQD8" s="3">
        <v>44105</v>
      </c>
      <c r="IQE8" s="3">
        <v>44196</v>
      </c>
      <c r="IQF8" s="17" t="s">
        <v>47</v>
      </c>
      <c r="IQG8" s="6" t="s">
        <v>50</v>
      </c>
      <c r="IQH8" s="17" t="s">
        <v>51</v>
      </c>
      <c r="IQI8" s="3">
        <v>44132</v>
      </c>
      <c r="IQJ8" s="6" t="s">
        <v>52</v>
      </c>
      <c r="IQK8" s="11" t="s">
        <v>113</v>
      </c>
      <c r="IQL8" s="11" t="s">
        <v>114</v>
      </c>
      <c r="IQM8" s="11" t="s">
        <v>115</v>
      </c>
      <c r="IQN8" s="11" t="s">
        <v>105</v>
      </c>
      <c r="IQO8" s="6" t="s">
        <v>56</v>
      </c>
      <c r="IQP8" s="3">
        <v>44200</v>
      </c>
      <c r="IQQ8" s="3">
        <v>44200</v>
      </c>
      <c r="IQS8" s="17">
        <v>2020</v>
      </c>
      <c r="IQT8" s="3">
        <v>44105</v>
      </c>
      <c r="IQU8" s="3">
        <v>44196</v>
      </c>
      <c r="IQV8" s="17" t="s">
        <v>47</v>
      </c>
      <c r="IQW8" s="6" t="s">
        <v>50</v>
      </c>
      <c r="IQX8" s="17" t="s">
        <v>51</v>
      </c>
      <c r="IQY8" s="3">
        <v>44132</v>
      </c>
      <c r="IQZ8" s="6" t="s">
        <v>52</v>
      </c>
      <c r="IRA8" s="11" t="s">
        <v>113</v>
      </c>
      <c r="IRB8" s="11" t="s">
        <v>114</v>
      </c>
      <c r="IRC8" s="11" t="s">
        <v>115</v>
      </c>
      <c r="IRD8" s="11" t="s">
        <v>105</v>
      </c>
      <c r="IRE8" s="6" t="s">
        <v>56</v>
      </c>
      <c r="IRF8" s="3">
        <v>44200</v>
      </c>
      <c r="IRG8" s="3">
        <v>44200</v>
      </c>
      <c r="IRI8" s="17">
        <v>2020</v>
      </c>
      <c r="IRJ8" s="3">
        <v>44105</v>
      </c>
      <c r="IRK8" s="3">
        <v>44196</v>
      </c>
      <c r="IRL8" s="17" t="s">
        <v>47</v>
      </c>
      <c r="IRM8" s="6" t="s">
        <v>50</v>
      </c>
      <c r="IRN8" s="17" t="s">
        <v>51</v>
      </c>
      <c r="IRO8" s="3">
        <v>44132</v>
      </c>
      <c r="IRP8" s="6" t="s">
        <v>52</v>
      </c>
      <c r="IRQ8" s="11" t="s">
        <v>113</v>
      </c>
      <c r="IRR8" s="11" t="s">
        <v>114</v>
      </c>
      <c r="IRS8" s="11" t="s">
        <v>115</v>
      </c>
      <c r="IRT8" s="11" t="s">
        <v>105</v>
      </c>
      <c r="IRU8" s="6" t="s">
        <v>56</v>
      </c>
      <c r="IRV8" s="3">
        <v>44200</v>
      </c>
      <c r="IRW8" s="3">
        <v>44200</v>
      </c>
      <c r="IRY8" s="17">
        <v>2020</v>
      </c>
      <c r="IRZ8" s="3">
        <v>44105</v>
      </c>
      <c r="ISA8" s="3">
        <v>44196</v>
      </c>
      <c r="ISB8" s="17" t="s">
        <v>47</v>
      </c>
      <c r="ISC8" s="6" t="s">
        <v>50</v>
      </c>
      <c r="ISD8" s="17" t="s">
        <v>51</v>
      </c>
      <c r="ISE8" s="3">
        <v>44132</v>
      </c>
      <c r="ISF8" s="6" t="s">
        <v>52</v>
      </c>
      <c r="ISG8" s="11" t="s">
        <v>113</v>
      </c>
      <c r="ISH8" s="11" t="s">
        <v>114</v>
      </c>
      <c r="ISI8" s="11" t="s">
        <v>115</v>
      </c>
      <c r="ISJ8" s="11" t="s">
        <v>105</v>
      </c>
      <c r="ISK8" s="6" t="s">
        <v>56</v>
      </c>
      <c r="ISL8" s="3">
        <v>44200</v>
      </c>
      <c r="ISM8" s="3">
        <v>44200</v>
      </c>
      <c r="ISO8" s="17">
        <v>2020</v>
      </c>
      <c r="ISP8" s="3">
        <v>44105</v>
      </c>
      <c r="ISQ8" s="3">
        <v>44196</v>
      </c>
      <c r="ISR8" s="17" t="s">
        <v>47</v>
      </c>
      <c r="ISS8" s="6" t="s">
        <v>50</v>
      </c>
      <c r="IST8" s="17" t="s">
        <v>51</v>
      </c>
      <c r="ISU8" s="3">
        <v>44132</v>
      </c>
      <c r="ISV8" s="6" t="s">
        <v>52</v>
      </c>
      <c r="ISW8" s="11" t="s">
        <v>113</v>
      </c>
      <c r="ISX8" s="11" t="s">
        <v>114</v>
      </c>
      <c r="ISY8" s="11" t="s">
        <v>115</v>
      </c>
      <c r="ISZ8" s="11" t="s">
        <v>105</v>
      </c>
      <c r="ITA8" s="6" t="s">
        <v>56</v>
      </c>
      <c r="ITB8" s="3">
        <v>44200</v>
      </c>
      <c r="ITC8" s="3">
        <v>44200</v>
      </c>
      <c r="ITE8" s="17">
        <v>2020</v>
      </c>
      <c r="ITF8" s="3">
        <v>44105</v>
      </c>
      <c r="ITG8" s="3">
        <v>44196</v>
      </c>
      <c r="ITH8" s="17" t="s">
        <v>47</v>
      </c>
      <c r="ITI8" s="6" t="s">
        <v>50</v>
      </c>
      <c r="ITJ8" s="17" t="s">
        <v>51</v>
      </c>
      <c r="ITK8" s="3">
        <v>44132</v>
      </c>
      <c r="ITL8" s="6" t="s">
        <v>52</v>
      </c>
      <c r="ITM8" s="11" t="s">
        <v>113</v>
      </c>
      <c r="ITN8" s="11" t="s">
        <v>114</v>
      </c>
      <c r="ITO8" s="11" t="s">
        <v>115</v>
      </c>
      <c r="ITP8" s="11" t="s">
        <v>105</v>
      </c>
      <c r="ITQ8" s="6" t="s">
        <v>56</v>
      </c>
      <c r="ITR8" s="3">
        <v>44200</v>
      </c>
      <c r="ITS8" s="3">
        <v>44200</v>
      </c>
      <c r="ITU8" s="17">
        <v>2020</v>
      </c>
      <c r="ITV8" s="3">
        <v>44105</v>
      </c>
      <c r="ITW8" s="3">
        <v>44196</v>
      </c>
      <c r="ITX8" s="17" t="s">
        <v>47</v>
      </c>
      <c r="ITY8" s="6" t="s">
        <v>50</v>
      </c>
      <c r="ITZ8" s="17" t="s">
        <v>51</v>
      </c>
      <c r="IUA8" s="3">
        <v>44132</v>
      </c>
      <c r="IUB8" s="6" t="s">
        <v>52</v>
      </c>
      <c r="IUC8" s="11" t="s">
        <v>113</v>
      </c>
      <c r="IUD8" s="11" t="s">
        <v>114</v>
      </c>
      <c r="IUE8" s="11" t="s">
        <v>115</v>
      </c>
      <c r="IUF8" s="11" t="s">
        <v>105</v>
      </c>
      <c r="IUG8" s="6" t="s">
        <v>56</v>
      </c>
      <c r="IUH8" s="3">
        <v>44200</v>
      </c>
      <c r="IUI8" s="3">
        <v>44200</v>
      </c>
      <c r="IUK8" s="17">
        <v>2020</v>
      </c>
      <c r="IUL8" s="3">
        <v>44105</v>
      </c>
      <c r="IUM8" s="3">
        <v>44196</v>
      </c>
      <c r="IUN8" s="17" t="s">
        <v>47</v>
      </c>
      <c r="IUO8" s="6" t="s">
        <v>50</v>
      </c>
      <c r="IUP8" s="17" t="s">
        <v>51</v>
      </c>
      <c r="IUQ8" s="3">
        <v>44132</v>
      </c>
      <c r="IUR8" s="6" t="s">
        <v>52</v>
      </c>
      <c r="IUS8" s="11" t="s">
        <v>113</v>
      </c>
      <c r="IUT8" s="11" t="s">
        <v>114</v>
      </c>
      <c r="IUU8" s="11" t="s">
        <v>115</v>
      </c>
      <c r="IUV8" s="11" t="s">
        <v>105</v>
      </c>
      <c r="IUW8" s="6" t="s">
        <v>56</v>
      </c>
      <c r="IUX8" s="3">
        <v>44200</v>
      </c>
      <c r="IUY8" s="3">
        <v>44200</v>
      </c>
      <c r="IVA8" s="17">
        <v>2020</v>
      </c>
      <c r="IVB8" s="3">
        <v>44105</v>
      </c>
      <c r="IVC8" s="3">
        <v>44196</v>
      </c>
      <c r="IVD8" s="17" t="s">
        <v>47</v>
      </c>
      <c r="IVE8" s="6" t="s">
        <v>50</v>
      </c>
      <c r="IVF8" s="17" t="s">
        <v>51</v>
      </c>
      <c r="IVG8" s="3">
        <v>44132</v>
      </c>
      <c r="IVH8" s="6" t="s">
        <v>52</v>
      </c>
      <c r="IVI8" s="11" t="s">
        <v>113</v>
      </c>
      <c r="IVJ8" s="11" t="s">
        <v>114</v>
      </c>
      <c r="IVK8" s="11" t="s">
        <v>115</v>
      </c>
      <c r="IVL8" s="11" t="s">
        <v>105</v>
      </c>
      <c r="IVM8" s="6" t="s">
        <v>56</v>
      </c>
      <c r="IVN8" s="3">
        <v>44200</v>
      </c>
      <c r="IVO8" s="3">
        <v>44200</v>
      </c>
      <c r="IVQ8" s="17">
        <v>2020</v>
      </c>
      <c r="IVR8" s="3">
        <v>44105</v>
      </c>
      <c r="IVS8" s="3">
        <v>44196</v>
      </c>
      <c r="IVT8" s="17" t="s">
        <v>47</v>
      </c>
      <c r="IVU8" s="6" t="s">
        <v>50</v>
      </c>
      <c r="IVV8" s="17" t="s">
        <v>51</v>
      </c>
      <c r="IVW8" s="3">
        <v>44132</v>
      </c>
      <c r="IVX8" s="6" t="s">
        <v>52</v>
      </c>
      <c r="IVY8" s="11" t="s">
        <v>113</v>
      </c>
      <c r="IVZ8" s="11" t="s">
        <v>114</v>
      </c>
      <c r="IWA8" s="11" t="s">
        <v>115</v>
      </c>
      <c r="IWB8" s="11" t="s">
        <v>105</v>
      </c>
      <c r="IWC8" s="6" t="s">
        <v>56</v>
      </c>
      <c r="IWD8" s="3">
        <v>44200</v>
      </c>
      <c r="IWE8" s="3">
        <v>44200</v>
      </c>
      <c r="IWG8" s="17">
        <v>2020</v>
      </c>
      <c r="IWH8" s="3">
        <v>44105</v>
      </c>
      <c r="IWI8" s="3">
        <v>44196</v>
      </c>
      <c r="IWJ8" s="17" t="s">
        <v>47</v>
      </c>
      <c r="IWK8" s="6" t="s">
        <v>50</v>
      </c>
      <c r="IWL8" s="17" t="s">
        <v>51</v>
      </c>
      <c r="IWM8" s="3">
        <v>44132</v>
      </c>
      <c r="IWN8" s="6" t="s">
        <v>52</v>
      </c>
      <c r="IWO8" s="11" t="s">
        <v>113</v>
      </c>
      <c r="IWP8" s="11" t="s">
        <v>114</v>
      </c>
      <c r="IWQ8" s="11" t="s">
        <v>115</v>
      </c>
      <c r="IWR8" s="11" t="s">
        <v>105</v>
      </c>
      <c r="IWS8" s="6" t="s">
        <v>56</v>
      </c>
      <c r="IWT8" s="3">
        <v>44200</v>
      </c>
      <c r="IWU8" s="3">
        <v>44200</v>
      </c>
      <c r="IWW8" s="17">
        <v>2020</v>
      </c>
      <c r="IWX8" s="3">
        <v>44105</v>
      </c>
      <c r="IWY8" s="3">
        <v>44196</v>
      </c>
      <c r="IWZ8" s="17" t="s">
        <v>47</v>
      </c>
      <c r="IXA8" s="6" t="s">
        <v>50</v>
      </c>
      <c r="IXB8" s="17" t="s">
        <v>51</v>
      </c>
      <c r="IXC8" s="3">
        <v>44132</v>
      </c>
      <c r="IXD8" s="6" t="s">
        <v>52</v>
      </c>
      <c r="IXE8" s="11" t="s">
        <v>113</v>
      </c>
      <c r="IXF8" s="11" t="s">
        <v>114</v>
      </c>
      <c r="IXG8" s="11" t="s">
        <v>115</v>
      </c>
      <c r="IXH8" s="11" t="s">
        <v>105</v>
      </c>
      <c r="IXI8" s="6" t="s">
        <v>56</v>
      </c>
      <c r="IXJ8" s="3">
        <v>44200</v>
      </c>
      <c r="IXK8" s="3">
        <v>44200</v>
      </c>
      <c r="IXM8" s="17">
        <v>2020</v>
      </c>
      <c r="IXN8" s="3">
        <v>44105</v>
      </c>
      <c r="IXO8" s="3">
        <v>44196</v>
      </c>
      <c r="IXP8" s="17" t="s">
        <v>47</v>
      </c>
      <c r="IXQ8" s="6" t="s">
        <v>50</v>
      </c>
      <c r="IXR8" s="17" t="s">
        <v>51</v>
      </c>
      <c r="IXS8" s="3">
        <v>44132</v>
      </c>
      <c r="IXT8" s="6" t="s">
        <v>52</v>
      </c>
      <c r="IXU8" s="11" t="s">
        <v>113</v>
      </c>
      <c r="IXV8" s="11" t="s">
        <v>114</v>
      </c>
      <c r="IXW8" s="11" t="s">
        <v>115</v>
      </c>
      <c r="IXX8" s="11" t="s">
        <v>105</v>
      </c>
      <c r="IXY8" s="6" t="s">
        <v>56</v>
      </c>
      <c r="IXZ8" s="3">
        <v>44200</v>
      </c>
      <c r="IYA8" s="3">
        <v>44200</v>
      </c>
      <c r="IYC8" s="17">
        <v>2020</v>
      </c>
      <c r="IYD8" s="3">
        <v>44105</v>
      </c>
      <c r="IYE8" s="3">
        <v>44196</v>
      </c>
      <c r="IYF8" s="17" t="s">
        <v>47</v>
      </c>
      <c r="IYG8" s="6" t="s">
        <v>50</v>
      </c>
      <c r="IYH8" s="17" t="s">
        <v>51</v>
      </c>
      <c r="IYI8" s="3">
        <v>44132</v>
      </c>
      <c r="IYJ8" s="6" t="s">
        <v>52</v>
      </c>
      <c r="IYK8" s="11" t="s">
        <v>113</v>
      </c>
      <c r="IYL8" s="11" t="s">
        <v>114</v>
      </c>
      <c r="IYM8" s="11" t="s">
        <v>115</v>
      </c>
      <c r="IYN8" s="11" t="s">
        <v>105</v>
      </c>
      <c r="IYO8" s="6" t="s">
        <v>56</v>
      </c>
      <c r="IYP8" s="3">
        <v>44200</v>
      </c>
      <c r="IYQ8" s="3">
        <v>44200</v>
      </c>
      <c r="IYS8" s="17">
        <v>2020</v>
      </c>
      <c r="IYT8" s="3">
        <v>44105</v>
      </c>
      <c r="IYU8" s="3">
        <v>44196</v>
      </c>
      <c r="IYV8" s="17" t="s">
        <v>47</v>
      </c>
      <c r="IYW8" s="6" t="s">
        <v>50</v>
      </c>
      <c r="IYX8" s="17" t="s">
        <v>51</v>
      </c>
      <c r="IYY8" s="3">
        <v>44132</v>
      </c>
      <c r="IYZ8" s="6" t="s">
        <v>52</v>
      </c>
      <c r="IZA8" s="11" t="s">
        <v>113</v>
      </c>
      <c r="IZB8" s="11" t="s">
        <v>114</v>
      </c>
      <c r="IZC8" s="11" t="s">
        <v>115</v>
      </c>
      <c r="IZD8" s="11" t="s">
        <v>105</v>
      </c>
      <c r="IZE8" s="6" t="s">
        <v>56</v>
      </c>
      <c r="IZF8" s="3">
        <v>44200</v>
      </c>
      <c r="IZG8" s="3">
        <v>44200</v>
      </c>
      <c r="IZI8" s="17">
        <v>2020</v>
      </c>
      <c r="IZJ8" s="3">
        <v>44105</v>
      </c>
      <c r="IZK8" s="3">
        <v>44196</v>
      </c>
      <c r="IZL8" s="17" t="s">
        <v>47</v>
      </c>
      <c r="IZM8" s="6" t="s">
        <v>50</v>
      </c>
      <c r="IZN8" s="17" t="s">
        <v>51</v>
      </c>
      <c r="IZO8" s="3">
        <v>44132</v>
      </c>
      <c r="IZP8" s="6" t="s">
        <v>52</v>
      </c>
      <c r="IZQ8" s="11" t="s">
        <v>113</v>
      </c>
      <c r="IZR8" s="11" t="s">
        <v>114</v>
      </c>
      <c r="IZS8" s="11" t="s">
        <v>115</v>
      </c>
      <c r="IZT8" s="11" t="s">
        <v>105</v>
      </c>
      <c r="IZU8" s="6" t="s">
        <v>56</v>
      </c>
      <c r="IZV8" s="3">
        <v>44200</v>
      </c>
      <c r="IZW8" s="3">
        <v>44200</v>
      </c>
      <c r="IZY8" s="17">
        <v>2020</v>
      </c>
      <c r="IZZ8" s="3">
        <v>44105</v>
      </c>
      <c r="JAA8" s="3">
        <v>44196</v>
      </c>
      <c r="JAB8" s="17" t="s">
        <v>47</v>
      </c>
      <c r="JAC8" s="6" t="s">
        <v>50</v>
      </c>
      <c r="JAD8" s="17" t="s">
        <v>51</v>
      </c>
      <c r="JAE8" s="3">
        <v>44132</v>
      </c>
      <c r="JAF8" s="6" t="s">
        <v>52</v>
      </c>
      <c r="JAG8" s="11" t="s">
        <v>113</v>
      </c>
      <c r="JAH8" s="11" t="s">
        <v>114</v>
      </c>
      <c r="JAI8" s="11" t="s">
        <v>115</v>
      </c>
      <c r="JAJ8" s="11" t="s">
        <v>105</v>
      </c>
      <c r="JAK8" s="6" t="s">
        <v>56</v>
      </c>
      <c r="JAL8" s="3">
        <v>44200</v>
      </c>
      <c r="JAM8" s="3">
        <v>44200</v>
      </c>
      <c r="JAO8" s="17">
        <v>2020</v>
      </c>
      <c r="JAP8" s="3">
        <v>44105</v>
      </c>
      <c r="JAQ8" s="3">
        <v>44196</v>
      </c>
      <c r="JAR8" s="17" t="s">
        <v>47</v>
      </c>
      <c r="JAS8" s="6" t="s">
        <v>50</v>
      </c>
      <c r="JAT8" s="17" t="s">
        <v>51</v>
      </c>
      <c r="JAU8" s="3">
        <v>44132</v>
      </c>
      <c r="JAV8" s="6" t="s">
        <v>52</v>
      </c>
      <c r="JAW8" s="11" t="s">
        <v>113</v>
      </c>
      <c r="JAX8" s="11" t="s">
        <v>114</v>
      </c>
      <c r="JAY8" s="11" t="s">
        <v>115</v>
      </c>
      <c r="JAZ8" s="11" t="s">
        <v>105</v>
      </c>
      <c r="JBA8" s="6" t="s">
        <v>56</v>
      </c>
      <c r="JBB8" s="3">
        <v>44200</v>
      </c>
      <c r="JBC8" s="3">
        <v>44200</v>
      </c>
      <c r="JBE8" s="17">
        <v>2020</v>
      </c>
      <c r="JBF8" s="3">
        <v>44105</v>
      </c>
      <c r="JBG8" s="3">
        <v>44196</v>
      </c>
      <c r="JBH8" s="17" t="s">
        <v>47</v>
      </c>
      <c r="JBI8" s="6" t="s">
        <v>50</v>
      </c>
      <c r="JBJ8" s="17" t="s">
        <v>51</v>
      </c>
      <c r="JBK8" s="3">
        <v>44132</v>
      </c>
      <c r="JBL8" s="6" t="s">
        <v>52</v>
      </c>
      <c r="JBM8" s="11" t="s">
        <v>113</v>
      </c>
      <c r="JBN8" s="11" t="s">
        <v>114</v>
      </c>
      <c r="JBO8" s="11" t="s">
        <v>115</v>
      </c>
      <c r="JBP8" s="11" t="s">
        <v>105</v>
      </c>
      <c r="JBQ8" s="6" t="s">
        <v>56</v>
      </c>
      <c r="JBR8" s="3">
        <v>44200</v>
      </c>
      <c r="JBS8" s="3">
        <v>44200</v>
      </c>
      <c r="JBU8" s="17">
        <v>2020</v>
      </c>
      <c r="JBV8" s="3">
        <v>44105</v>
      </c>
      <c r="JBW8" s="3">
        <v>44196</v>
      </c>
      <c r="JBX8" s="17" t="s">
        <v>47</v>
      </c>
      <c r="JBY8" s="6" t="s">
        <v>50</v>
      </c>
      <c r="JBZ8" s="17" t="s">
        <v>51</v>
      </c>
      <c r="JCA8" s="3">
        <v>44132</v>
      </c>
      <c r="JCB8" s="6" t="s">
        <v>52</v>
      </c>
      <c r="JCC8" s="11" t="s">
        <v>113</v>
      </c>
      <c r="JCD8" s="11" t="s">
        <v>114</v>
      </c>
      <c r="JCE8" s="11" t="s">
        <v>115</v>
      </c>
      <c r="JCF8" s="11" t="s">
        <v>105</v>
      </c>
      <c r="JCG8" s="6" t="s">
        <v>56</v>
      </c>
      <c r="JCH8" s="3">
        <v>44200</v>
      </c>
      <c r="JCI8" s="3">
        <v>44200</v>
      </c>
      <c r="JCK8" s="17">
        <v>2020</v>
      </c>
      <c r="JCL8" s="3">
        <v>44105</v>
      </c>
      <c r="JCM8" s="3">
        <v>44196</v>
      </c>
      <c r="JCN8" s="17" t="s">
        <v>47</v>
      </c>
      <c r="JCO8" s="6" t="s">
        <v>50</v>
      </c>
      <c r="JCP8" s="17" t="s">
        <v>51</v>
      </c>
      <c r="JCQ8" s="3">
        <v>44132</v>
      </c>
      <c r="JCR8" s="6" t="s">
        <v>52</v>
      </c>
      <c r="JCS8" s="11" t="s">
        <v>113</v>
      </c>
      <c r="JCT8" s="11" t="s">
        <v>114</v>
      </c>
      <c r="JCU8" s="11" t="s">
        <v>115</v>
      </c>
      <c r="JCV8" s="11" t="s">
        <v>105</v>
      </c>
      <c r="JCW8" s="6" t="s">
        <v>56</v>
      </c>
      <c r="JCX8" s="3">
        <v>44200</v>
      </c>
      <c r="JCY8" s="3">
        <v>44200</v>
      </c>
      <c r="JDA8" s="17">
        <v>2020</v>
      </c>
      <c r="JDB8" s="3">
        <v>44105</v>
      </c>
      <c r="JDC8" s="3">
        <v>44196</v>
      </c>
      <c r="JDD8" s="17" t="s">
        <v>47</v>
      </c>
      <c r="JDE8" s="6" t="s">
        <v>50</v>
      </c>
      <c r="JDF8" s="17" t="s">
        <v>51</v>
      </c>
      <c r="JDG8" s="3">
        <v>44132</v>
      </c>
      <c r="JDH8" s="6" t="s">
        <v>52</v>
      </c>
      <c r="JDI8" s="11" t="s">
        <v>113</v>
      </c>
      <c r="JDJ8" s="11" t="s">
        <v>114</v>
      </c>
      <c r="JDK8" s="11" t="s">
        <v>115</v>
      </c>
      <c r="JDL8" s="11" t="s">
        <v>105</v>
      </c>
      <c r="JDM8" s="6" t="s">
        <v>56</v>
      </c>
      <c r="JDN8" s="3">
        <v>44200</v>
      </c>
      <c r="JDO8" s="3">
        <v>44200</v>
      </c>
      <c r="JDQ8" s="17">
        <v>2020</v>
      </c>
      <c r="JDR8" s="3">
        <v>44105</v>
      </c>
      <c r="JDS8" s="3">
        <v>44196</v>
      </c>
      <c r="JDT8" s="17" t="s">
        <v>47</v>
      </c>
      <c r="JDU8" s="6" t="s">
        <v>50</v>
      </c>
      <c r="JDV8" s="17" t="s">
        <v>51</v>
      </c>
      <c r="JDW8" s="3">
        <v>44132</v>
      </c>
      <c r="JDX8" s="6" t="s">
        <v>52</v>
      </c>
      <c r="JDY8" s="11" t="s">
        <v>113</v>
      </c>
      <c r="JDZ8" s="11" t="s">
        <v>114</v>
      </c>
      <c r="JEA8" s="11" t="s">
        <v>115</v>
      </c>
      <c r="JEB8" s="11" t="s">
        <v>105</v>
      </c>
      <c r="JEC8" s="6" t="s">
        <v>56</v>
      </c>
      <c r="JED8" s="3">
        <v>44200</v>
      </c>
      <c r="JEE8" s="3">
        <v>44200</v>
      </c>
      <c r="JEG8" s="17">
        <v>2020</v>
      </c>
      <c r="JEH8" s="3">
        <v>44105</v>
      </c>
      <c r="JEI8" s="3">
        <v>44196</v>
      </c>
      <c r="JEJ8" s="17" t="s">
        <v>47</v>
      </c>
      <c r="JEK8" s="6" t="s">
        <v>50</v>
      </c>
      <c r="JEL8" s="17" t="s">
        <v>51</v>
      </c>
      <c r="JEM8" s="3">
        <v>44132</v>
      </c>
      <c r="JEN8" s="6" t="s">
        <v>52</v>
      </c>
      <c r="JEO8" s="11" t="s">
        <v>113</v>
      </c>
      <c r="JEP8" s="11" t="s">
        <v>114</v>
      </c>
      <c r="JEQ8" s="11" t="s">
        <v>115</v>
      </c>
      <c r="JER8" s="11" t="s">
        <v>105</v>
      </c>
      <c r="JES8" s="6" t="s">
        <v>56</v>
      </c>
      <c r="JET8" s="3">
        <v>44200</v>
      </c>
      <c r="JEU8" s="3">
        <v>44200</v>
      </c>
      <c r="JEW8" s="17">
        <v>2020</v>
      </c>
      <c r="JEX8" s="3">
        <v>44105</v>
      </c>
      <c r="JEY8" s="3">
        <v>44196</v>
      </c>
      <c r="JEZ8" s="17" t="s">
        <v>47</v>
      </c>
      <c r="JFA8" s="6" t="s">
        <v>50</v>
      </c>
      <c r="JFB8" s="17" t="s">
        <v>51</v>
      </c>
      <c r="JFC8" s="3">
        <v>44132</v>
      </c>
      <c r="JFD8" s="6" t="s">
        <v>52</v>
      </c>
      <c r="JFE8" s="11" t="s">
        <v>113</v>
      </c>
      <c r="JFF8" s="11" t="s">
        <v>114</v>
      </c>
      <c r="JFG8" s="11" t="s">
        <v>115</v>
      </c>
      <c r="JFH8" s="11" t="s">
        <v>105</v>
      </c>
      <c r="JFI8" s="6" t="s">
        <v>56</v>
      </c>
      <c r="JFJ8" s="3">
        <v>44200</v>
      </c>
      <c r="JFK8" s="3">
        <v>44200</v>
      </c>
      <c r="JFM8" s="17">
        <v>2020</v>
      </c>
      <c r="JFN8" s="3">
        <v>44105</v>
      </c>
      <c r="JFO8" s="3">
        <v>44196</v>
      </c>
      <c r="JFP8" s="17" t="s">
        <v>47</v>
      </c>
      <c r="JFQ8" s="6" t="s">
        <v>50</v>
      </c>
      <c r="JFR8" s="17" t="s">
        <v>51</v>
      </c>
      <c r="JFS8" s="3">
        <v>44132</v>
      </c>
      <c r="JFT8" s="6" t="s">
        <v>52</v>
      </c>
      <c r="JFU8" s="11" t="s">
        <v>113</v>
      </c>
      <c r="JFV8" s="11" t="s">
        <v>114</v>
      </c>
      <c r="JFW8" s="11" t="s">
        <v>115</v>
      </c>
      <c r="JFX8" s="11" t="s">
        <v>105</v>
      </c>
      <c r="JFY8" s="6" t="s">
        <v>56</v>
      </c>
      <c r="JFZ8" s="3">
        <v>44200</v>
      </c>
      <c r="JGA8" s="3">
        <v>44200</v>
      </c>
      <c r="JGC8" s="17">
        <v>2020</v>
      </c>
      <c r="JGD8" s="3">
        <v>44105</v>
      </c>
      <c r="JGE8" s="3">
        <v>44196</v>
      </c>
      <c r="JGF8" s="17" t="s">
        <v>47</v>
      </c>
      <c r="JGG8" s="6" t="s">
        <v>50</v>
      </c>
      <c r="JGH8" s="17" t="s">
        <v>51</v>
      </c>
      <c r="JGI8" s="3">
        <v>44132</v>
      </c>
      <c r="JGJ8" s="6" t="s">
        <v>52</v>
      </c>
      <c r="JGK8" s="11" t="s">
        <v>113</v>
      </c>
      <c r="JGL8" s="11" t="s">
        <v>114</v>
      </c>
      <c r="JGM8" s="11" t="s">
        <v>115</v>
      </c>
      <c r="JGN8" s="11" t="s">
        <v>105</v>
      </c>
      <c r="JGO8" s="6" t="s">
        <v>56</v>
      </c>
      <c r="JGP8" s="3">
        <v>44200</v>
      </c>
      <c r="JGQ8" s="3">
        <v>44200</v>
      </c>
      <c r="JGS8" s="17">
        <v>2020</v>
      </c>
      <c r="JGT8" s="3">
        <v>44105</v>
      </c>
      <c r="JGU8" s="3">
        <v>44196</v>
      </c>
      <c r="JGV8" s="17" t="s">
        <v>47</v>
      </c>
      <c r="JGW8" s="6" t="s">
        <v>50</v>
      </c>
      <c r="JGX8" s="17" t="s">
        <v>51</v>
      </c>
      <c r="JGY8" s="3">
        <v>44132</v>
      </c>
      <c r="JGZ8" s="6" t="s">
        <v>52</v>
      </c>
      <c r="JHA8" s="11" t="s">
        <v>113</v>
      </c>
      <c r="JHB8" s="11" t="s">
        <v>114</v>
      </c>
      <c r="JHC8" s="11" t="s">
        <v>115</v>
      </c>
      <c r="JHD8" s="11" t="s">
        <v>105</v>
      </c>
      <c r="JHE8" s="6" t="s">
        <v>56</v>
      </c>
      <c r="JHF8" s="3">
        <v>44200</v>
      </c>
      <c r="JHG8" s="3">
        <v>44200</v>
      </c>
      <c r="JHI8" s="17">
        <v>2020</v>
      </c>
      <c r="JHJ8" s="3">
        <v>44105</v>
      </c>
      <c r="JHK8" s="3">
        <v>44196</v>
      </c>
      <c r="JHL8" s="17" t="s">
        <v>47</v>
      </c>
      <c r="JHM8" s="6" t="s">
        <v>50</v>
      </c>
      <c r="JHN8" s="17" t="s">
        <v>51</v>
      </c>
      <c r="JHO8" s="3">
        <v>44132</v>
      </c>
      <c r="JHP8" s="6" t="s">
        <v>52</v>
      </c>
      <c r="JHQ8" s="11" t="s">
        <v>113</v>
      </c>
      <c r="JHR8" s="11" t="s">
        <v>114</v>
      </c>
      <c r="JHS8" s="11" t="s">
        <v>115</v>
      </c>
      <c r="JHT8" s="11" t="s">
        <v>105</v>
      </c>
      <c r="JHU8" s="6" t="s">
        <v>56</v>
      </c>
      <c r="JHV8" s="3">
        <v>44200</v>
      </c>
      <c r="JHW8" s="3">
        <v>44200</v>
      </c>
      <c r="JHY8" s="17">
        <v>2020</v>
      </c>
      <c r="JHZ8" s="3">
        <v>44105</v>
      </c>
      <c r="JIA8" s="3">
        <v>44196</v>
      </c>
      <c r="JIB8" s="17" t="s">
        <v>47</v>
      </c>
      <c r="JIC8" s="6" t="s">
        <v>50</v>
      </c>
      <c r="JID8" s="17" t="s">
        <v>51</v>
      </c>
      <c r="JIE8" s="3">
        <v>44132</v>
      </c>
      <c r="JIF8" s="6" t="s">
        <v>52</v>
      </c>
      <c r="JIG8" s="11" t="s">
        <v>113</v>
      </c>
      <c r="JIH8" s="11" t="s">
        <v>114</v>
      </c>
      <c r="JII8" s="11" t="s">
        <v>115</v>
      </c>
      <c r="JIJ8" s="11" t="s">
        <v>105</v>
      </c>
      <c r="JIK8" s="6" t="s">
        <v>56</v>
      </c>
      <c r="JIL8" s="3">
        <v>44200</v>
      </c>
      <c r="JIM8" s="3">
        <v>44200</v>
      </c>
      <c r="JIO8" s="17">
        <v>2020</v>
      </c>
      <c r="JIP8" s="3">
        <v>44105</v>
      </c>
      <c r="JIQ8" s="3">
        <v>44196</v>
      </c>
      <c r="JIR8" s="17" t="s">
        <v>47</v>
      </c>
      <c r="JIS8" s="6" t="s">
        <v>50</v>
      </c>
      <c r="JIT8" s="17" t="s">
        <v>51</v>
      </c>
      <c r="JIU8" s="3">
        <v>44132</v>
      </c>
      <c r="JIV8" s="6" t="s">
        <v>52</v>
      </c>
      <c r="JIW8" s="11" t="s">
        <v>113</v>
      </c>
      <c r="JIX8" s="11" t="s">
        <v>114</v>
      </c>
      <c r="JIY8" s="11" t="s">
        <v>115</v>
      </c>
      <c r="JIZ8" s="11" t="s">
        <v>105</v>
      </c>
      <c r="JJA8" s="6" t="s">
        <v>56</v>
      </c>
      <c r="JJB8" s="3">
        <v>44200</v>
      </c>
      <c r="JJC8" s="3">
        <v>44200</v>
      </c>
      <c r="JJE8" s="17">
        <v>2020</v>
      </c>
      <c r="JJF8" s="3">
        <v>44105</v>
      </c>
      <c r="JJG8" s="3">
        <v>44196</v>
      </c>
      <c r="JJH8" s="17" t="s">
        <v>47</v>
      </c>
      <c r="JJI8" s="6" t="s">
        <v>50</v>
      </c>
      <c r="JJJ8" s="17" t="s">
        <v>51</v>
      </c>
      <c r="JJK8" s="3">
        <v>44132</v>
      </c>
      <c r="JJL8" s="6" t="s">
        <v>52</v>
      </c>
      <c r="JJM8" s="11" t="s">
        <v>113</v>
      </c>
      <c r="JJN8" s="11" t="s">
        <v>114</v>
      </c>
      <c r="JJO8" s="11" t="s">
        <v>115</v>
      </c>
      <c r="JJP8" s="11" t="s">
        <v>105</v>
      </c>
      <c r="JJQ8" s="6" t="s">
        <v>56</v>
      </c>
      <c r="JJR8" s="3">
        <v>44200</v>
      </c>
      <c r="JJS8" s="3">
        <v>44200</v>
      </c>
      <c r="JJU8" s="17">
        <v>2020</v>
      </c>
      <c r="JJV8" s="3">
        <v>44105</v>
      </c>
      <c r="JJW8" s="3">
        <v>44196</v>
      </c>
      <c r="JJX8" s="17" t="s">
        <v>47</v>
      </c>
      <c r="JJY8" s="6" t="s">
        <v>50</v>
      </c>
      <c r="JJZ8" s="17" t="s">
        <v>51</v>
      </c>
      <c r="JKA8" s="3">
        <v>44132</v>
      </c>
      <c r="JKB8" s="6" t="s">
        <v>52</v>
      </c>
      <c r="JKC8" s="11" t="s">
        <v>113</v>
      </c>
      <c r="JKD8" s="11" t="s">
        <v>114</v>
      </c>
      <c r="JKE8" s="11" t="s">
        <v>115</v>
      </c>
      <c r="JKF8" s="11" t="s">
        <v>105</v>
      </c>
      <c r="JKG8" s="6" t="s">
        <v>56</v>
      </c>
      <c r="JKH8" s="3">
        <v>44200</v>
      </c>
      <c r="JKI8" s="3">
        <v>44200</v>
      </c>
      <c r="JKK8" s="17">
        <v>2020</v>
      </c>
      <c r="JKL8" s="3">
        <v>44105</v>
      </c>
      <c r="JKM8" s="3">
        <v>44196</v>
      </c>
      <c r="JKN8" s="17" t="s">
        <v>47</v>
      </c>
      <c r="JKO8" s="6" t="s">
        <v>50</v>
      </c>
      <c r="JKP8" s="17" t="s">
        <v>51</v>
      </c>
      <c r="JKQ8" s="3">
        <v>44132</v>
      </c>
      <c r="JKR8" s="6" t="s">
        <v>52</v>
      </c>
      <c r="JKS8" s="11" t="s">
        <v>113</v>
      </c>
      <c r="JKT8" s="11" t="s">
        <v>114</v>
      </c>
      <c r="JKU8" s="11" t="s">
        <v>115</v>
      </c>
      <c r="JKV8" s="11" t="s">
        <v>105</v>
      </c>
      <c r="JKW8" s="6" t="s">
        <v>56</v>
      </c>
      <c r="JKX8" s="3">
        <v>44200</v>
      </c>
      <c r="JKY8" s="3">
        <v>44200</v>
      </c>
      <c r="JLA8" s="17">
        <v>2020</v>
      </c>
      <c r="JLB8" s="3">
        <v>44105</v>
      </c>
      <c r="JLC8" s="3">
        <v>44196</v>
      </c>
      <c r="JLD8" s="17" t="s">
        <v>47</v>
      </c>
      <c r="JLE8" s="6" t="s">
        <v>50</v>
      </c>
      <c r="JLF8" s="17" t="s">
        <v>51</v>
      </c>
      <c r="JLG8" s="3">
        <v>44132</v>
      </c>
      <c r="JLH8" s="6" t="s">
        <v>52</v>
      </c>
      <c r="JLI8" s="11" t="s">
        <v>113</v>
      </c>
      <c r="JLJ8" s="11" t="s">
        <v>114</v>
      </c>
      <c r="JLK8" s="11" t="s">
        <v>115</v>
      </c>
      <c r="JLL8" s="11" t="s">
        <v>105</v>
      </c>
      <c r="JLM8" s="6" t="s">
        <v>56</v>
      </c>
      <c r="JLN8" s="3">
        <v>44200</v>
      </c>
      <c r="JLO8" s="3">
        <v>44200</v>
      </c>
      <c r="JLQ8" s="17">
        <v>2020</v>
      </c>
      <c r="JLR8" s="3">
        <v>44105</v>
      </c>
      <c r="JLS8" s="3">
        <v>44196</v>
      </c>
      <c r="JLT8" s="17" t="s">
        <v>47</v>
      </c>
      <c r="JLU8" s="6" t="s">
        <v>50</v>
      </c>
      <c r="JLV8" s="17" t="s">
        <v>51</v>
      </c>
      <c r="JLW8" s="3">
        <v>44132</v>
      </c>
      <c r="JLX8" s="6" t="s">
        <v>52</v>
      </c>
      <c r="JLY8" s="11" t="s">
        <v>113</v>
      </c>
      <c r="JLZ8" s="11" t="s">
        <v>114</v>
      </c>
      <c r="JMA8" s="11" t="s">
        <v>115</v>
      </c>
      <c r="JMB8" s="11" t="s">
        <v>105</v>
      </c>
      <c r="JMC8" s="6" t="s">
        <v>56</v>
      </c>
      <c r="JMD8" s="3">
        <v>44200</v>
      </c>
      <c r="JME8" s="3">
        <v>44200</v>
      </c>
      <c r="JMG8" s="17">
        <v>2020</v>
      </c>
      <c r="JMH8" s="3">
        <v>44105</v>
      </c>
      <c r="JMI8" s="3">
        <v>44196</v>
      </c>
      <c r="JMJ8" s="17" t="s">
        <v>47</v>
      </c>
      <c r="JMK8" s="6" t="s">
        <v>50</v>
      </c>
      <c r="JML8" s="17" t="s">
        <v>51</v>
      </c>
      <c r="JMM8" s="3">
        <v>44132</v>
      </c>
      <c r="JMN8" s="6" t="s">
        <v>52</v>
      </c>
      <c r="JMO8" s="11" t="s">
        <v>113</v>
      </c>
      <c r="JMP8" s="11" t="s">
        <v>114</v>
      </c>
      <c r="JMQ8" s="11" t="s">
        <v>115</v>
      </c>
      <c r="JMR8" s="11" t="s">
        <v>105</v>
      </c>
      <c r="JMS8" s="6" t="s">
        <v>56</v>
      </c>
      <c r="JMT8" s="3">
        <v>44200</v>
      </c>
      <c r="JMU8" s="3">
        <v>44200</v>
      </c>
      <c r="JMW8" s="17">
        <v>2020</v>
      </c>
      <c r="JMX8" s="3">
        <v>44105</v>
      </c>
      <c r="JMY8" s="3">
        <v>44196</v>
      </c>
      <c r="JMZ8" s="17" t="s">
        <v>47</v>
      </c>
      <c r="JNA8" s="6" t="s">
        <v>50</v>
      </c>
      <c r="JNB8" s="17" t="s">
        <v>51</v>
      </c>
      <c r="JNC8" s="3">
        <v>44132</v>
      </c>
      <c r="JND8" s="6" t="s">
        <v>52</v>
      </c>
      <c r="JNE8" s="11" t="s">
        <v>113</v>
      </c>
      <c r="JNF8" s="11" t="s">
        <v>114</v>
      </c>
      <c r="JNG8" s="11" t="s">
        <v>115</v>
      </c>
      <c r="JNH8" s="11" t="s">
        <v>105</v>
      </c>
      <c r="JNI8" s="6" t="s">
        <v>56</v>
      </c>
      <c r="JNJ8" s="3">
        <v>44200</v>
      </c>
      <c r="JNK8" s="3">
        <v>44200</v>
      </c>
      <c r="JNM8" s="17">
        <v>2020</v>
      </c>
      <c r="JNN8" s="3">
        <v>44105</v>
      </c>
      <c r="JNO8" s="3">
        <v>44196</v>
      </c>
      <c r="JNP8" s="17" t="s">
        <v>47</v>
      </c>
      <c r="JNQ8" s="6" t="s">
        <v>50</v>
      </c>
      <c r="JNR8" s="17" t="s">
        <v>51</v>
      </c>
      <c r="JNS8" s="3">
        <v>44132</v>
      </c>
      <c r="JNT8" s="6" t="s">
        <v>52</v>
      </c>
      <c r="JNU8" s="11" t="s">
        <v>113</v>
      </c>
      <c r="JNV8" s="11" t="s">
        <v>114</v>
      </c>
      <c r="JNW8" s="11" t="s">
        <v>115</v>
      </c>
      <c r="JNX8" s="11" t="s">
        <v>105</v>
      </c>
      <c r="JNY8" s="6" t="s">
        <v>56</v>
      </c>
      <c r="JNZ8" s="3">
        <v>44200</v>
      </c>
      <c r="JOA8" s="3">
        <v>44200</v>
      </c>
      <c r="JOC8" s="17">
        <v>2020</v>
      </c>
      <c r="JOD8" s="3">
        <v>44105</v>
      </c>
      <c r="JOE8" s="3">
        <v>44196</v>
      </c>
      <c r="JOF8" s="17" t="s">
        <v>47</v>
      </c>
      <c r="JOG8" s="6" t="s">
        <v>50</v>
      </c>
      <c r="JOH8" s="17" t="s">
        <v>51</v>
      </c>
      <c r="JOI8" s="3">
        <v>44132</v>
      </c>
      <c r="JOJ8" s="6" t="s">
        <v>52</v>
      </c>
      <c r="JOK8" s="11" t="s">
        <v>113</v>
      </c>
      <c r="JOL8" s="11" t="s">
        <v>114</v>
      </c>
      <c r="JOM8" s="11" t="s">
        <v>115</v>
      </c>
      <c r="JON8" s="11" t="s">
        <v>105</v>
      </c>
      <c r="JOO8" s="6" t="s">
        <v>56</v>
      </c>
      <c r="JOP8" s="3">
        <v>44200</v>
      </c>
      <c r="JOQ8" s="3">
        <v>44200</v>
      </c>
      <c r="JOS8" s="17">
        <v>2020</v>
      </c>
      <c r="JOT8" s="3">
        <v>44105</v>
      </c>
      <c r="JOU8" s="3">
        <v>44196</v>
      </c>
      <c r="JOV8" s="17" t="s">
        <v>47</v>
      </c>
      <c r="JOW8" s="6" t="s">
        <v>50</v>
      </c>
      <c r="JOX8" s="17" t="s">
        <v>51</v>
      </c>
      <c r="JOY8" s="3">
        <v>44132</v>
      </c>
      <c r="JOZ8" s="6" t="s">
        <v>52</v>
      </c>
      <c r="JPA8" s="11" t="s">
        <v>113</v>
      </c>
      <c r="JPB8" s="11" t="s">
        <v>114</v>
      </c>
      <c r="JPC8" s="11" t="s">
        <v>115</v>
      </c>
      <c r="JPD8" s="11" t="s">
        <v>105</v>
      </c>
      <c r="JPE8" s="6" t="s">
        <v>56</v>
      </c>
      <c r="JPF8" s="3">
        <v>44200</v>
      </c>
      <c r="JPG8" s="3">
        <v>44200</v>
      </c>
      <c r="JPI8" s="17">
        <v>2020</v>
      </c>
      <c r="JPJ8" s="3">
        <v>44105</v>
      </c>
      <c r="JPK8" s="3">
        <v>44196</v>
      </c>
      <c r="JPL8" s="17" t="s">
        <v>47</v>
      </c>
      <c r="JPM8" s="6" t="s">
        <v>50</v>
      </c>
      <c r="JPN8" s="17" t="s">
        <v>51</v>
      </c>
      <c r="JPO8" s="3">
        <v>44132</v>
      </c>
      <c r="JPP8" s="6" t="s">
        <v>52</v>
      </c>
      <c r="JPQ8" s="11" t="s">
        <v>113</v>
      </c>
      <c r="JPR8" s="11" t="s">
        <v>114</v>
      </c>
      <c r="JPS8" s="11" t="s">
        <v>115</v>
      </c>
      <c r="JPT8" s="11" t="s">
        <v>105</v>
      </c>
      <c r="JPU8" s="6" t="s">
        <v>56</v>
      </c>
      <c r="JPV8" s="3">
        <v>44200</v>
      </c>
      <c r="JPW8" s="3">
        <v>44200</v>
      </c>
      <c r="JPY8" s="17">
        <v>2020</v>
      </c>
      <c r="JPZ8" s="3">
        <v>44105</v>
      </c>
      <c r="JQA8" s="3">
        <v>44196</v>
      </c>
      <c r="JQB8" s="17" t="s">
        <v>47</v>
      </c>
      <c r="JQC8" s="6" t="s">
        <v>50</v>
      </c>
      <c r="JQD8" s="17" t="s">
        <v>51</v>
      </c>
      <c r="JQE8" s="3">
        <v>44132</v>
      </c>
      <c r="JQF8" s="6" t="s">
        <v>52</v>
      </c>
      <c r="JQG8" s="11" t="s">
        <v>113</v>
      </c>
      <c r="JQH8" s="11" t="s">
        <v>114</v>
      </c>
      <c r="JQI8" s="11" t="s">
        <v>115</v>
      </c>
      <c r="JQJ8" s="11" t="s">
        <v>105</v>
      </c>
      <c r="JQK8" s="6" t="s">
        <v>56</v>
      </c>
      <c r="JQL8" s="3">
        <v>44200</v>
      </c>
      <c r="JQM8" s="3">
        <v>44200</v>
      </c>
      <c r="JQO8" s="17">
        <v>2020</v>
      </c>
      <c r="JQP8" s="3">
        <v>44105</v>
      </c>
      <c r="JQQ8" s="3">
        <v>44196</v>
      </c>
      <c r="JQR8" s="17" t="s">
        <v>47</v>
      </c>
      <c r="JQS8" s="6" t="s">
        <v>50</v>
      </c>
      <c r="JQT8" s="17" t="s">
        <v>51</v>
      </c>
      <c r="JQU8" s="3">
        <v>44132</v>
      </c>
      <c r="JQV8" s="6" t="s">
        <v>52</v>
      </c>
      <c r="JQW8" s="11" t="s">
        <v>113</v>
      </c>
      <c r="JQX8" s="11" t="s">
        <v>114</v>
      </c>
      <c r="JQY8" s="11" t="s">
        <v>115</v>
      </c>
      <c r="JQZ8" s="11" t="s">
        <v>105</v>
      </c>
      <c r="JRA8" s="6" t="s">
        <v>56</v>
      </c>
      <c r="JRB8" s="3">
        <v>44200</v>
      </c>
      <c r="JRC8" s="3">
        <v>44200</v>
      </c>
      <c r="JRE8" s="17">
        <v>2020</v>
      </c>
      <c r="JRF8" s="3">
        <v>44105</v>
      </c>
      <c r="JRG8" s="3">
        <v>44196</v>
      </c>
      <c r="JRH8" s="17" t="s">
        <v>47</v>
      </c>
      <c r="JRI8" s="6" t="s">
        <v>50</v>
      </c>
      <c r="JRJ8" s="17" t="s">
        <v>51</v>
      </c>
      <c r="JRK8" s="3">
        <v>44132</v>
      </c>
      <c r="JRL8" s="6" t="s">
        <v>52</v>
      </c>
      <c r="JRM8" s="11" t="s">
        <v>113</v>
      </c>
      <c r="JRN8" s="11" t="s">
        <v>114</v>
      </c>
      <c r="JRO8" s="11" t="s">
        <v>115</v>
      </c>
      <c r="JRP8" s="11" t="s">
        <v>105</v>
      </c>
      <c r="JRQ8" s="6" t="s">
        <v>56</v>
      </c>
      <c r="JRR8" s="3">
        <v>44200</v>
      </c>
      <c r="JRS8" s="3">
        <v>44200</v>
      </c>
      <c r="JRU8" s="17">
        <v>2020</v>
      </c>
      <c r="JRV8" s="3">
        <v>44105</v>
      </c>
      <c r="JRW8" s="3">
        <v>44196</v>
      </c>
      <c r="JRX8" s="17" t="s">
        <v>47</v>
      </c>
      <c r="JRY8" s="6" t="s">
        <v>50</v>
      </c>
      <c r="JRZ8" s="17" t="s">
        <v>51</v>
      </c>
      <c r="JSA8" s="3">
        <v>44132</v>
      </c>
      <c r="JSB8" s="6" t="s">
        <v>52</v>
      </c>
      <c r="JSC8" s="11" t="s">
        <v>113</v>
      </c>
      <c r="JSD8" s="11" t="s">
        <v>114</v>
      </c>
      <c r="JSE8" s="11" t="s">
        <v>115</v>
      </c>
      <c r="JSF8" s="11" t="s">
        <v>105</v>
      </c>
      <c r="JSG8" s="6" t="s">
        <v>56</v>
      </c>
      <c r="JSH8" s="3">
        <v>44200</v>
      </c>
      <c r="JSI8" s="3">
        <v>44200</v>
      </c>
      <c r="JSK8" s="17">
        <v>2020</v>
      </c>
      <c r="JSL8" s="3">
        <v>44105</v>
      </c>
      <c r="JSM8" s="3">
        <v>44196</v>
      </c>
      <c r="JSN8" s="17" t="s">
        <v>47</v>
      </c>
      <c r="JSO8" s="6" t="s">
        <v>50</v>
      </c>
      <c r="JSP8" s="17" t="s">
        <v>51</v>
      </c>
      <c r="JSQ8" s="3">
        <v>44132</v>
      </c>
      <c r="JSR8" s="6" t="s">
        <v>52</v>
      </c>
      <c r="JSS8" s="11" t="s">
        <v>113</v>
      </c>
      <c r="JST8" s="11" t="s">
        <v>114</v>
      </c>
      <c r="JSU8" s="11" t="s">
        <v>115</v>
      </c>
      <c r="JSV8" s="11" t="s">
        <v>105</v>
      </c>
      <c r="JSW8" s="6" t="s">
        <v>56</v>
      </c>
      <c r="JSX8" s="3">
        <v>44200</v>
      </c>
      <c r="JSY8" s="3">
        <v>44200</v>
      </c>
      <c r="JTA8" s="17">
        <v>2020</v>
      </c>
      <c r="JTB8" s="3">
        <v>44105</v>
      </c>
      <c r="JTC8" s="3">
        <v>44196</v>
      </c>
      <c r="JTD8" s="17" t="s">
        <v>47</v>
      </c>
      <c r="JTE8" s="6" t="s">
        <v>50</v>
      </c>
      <c r="JTF8" s="17" t="s">
        <v>51</v>
      </c>
      <c r="JTG8" s="3">
        <v>44132</v>
      </c>
      <c r="JTH8" s="6" t="s">
        <v>52</v>
      </c>
      <c r="JTI8" s="11" t="s">
        <v>113</v>
      </c>
      <c r="JTJ8" s="11" t="s">
        <v>114</v>
      </c>
      <c r="JTK8" s="11" t="s">
        <v>115</v>
      </c>
      <c r="JTL8" s="11" t="s">
        <v>105</v>
      </c>
      <c r="JTM8" s="6" t="s">
        <v>56</v>
      </c>
      <c r="JTN8" s="3">
        <v>44200</v>
      </c>
      <c r="JTO8" s="3">
        <v>44200</v>
      </c>
      <c r="JTQ8" s="17">
        <v>2020</v>
      </c>
      <c r="JTR8" s="3">
        <v>44105</v>
      </c>
      <c r="JTS8" s="3">
        <v>44196</v>
      </c>
      <c r="JTT8" s="17" t="s">
        <v>47</v>
      </c>
      <c r="JTU8" s="6" t="s">
        <v>50</v>
      </c>
      <c r="JTV8" s="17" t="s">
        <v>51</v>
      </c>
      <c r="JTW8" s="3">
        <v>44132</v>
      </c>
      <c r="JTX8" s="6" t="s">
        <v>52</v>
      </c>
      <c r="JTY8" s="11" t="s">
        <v>113</v>
      </c>
      <c r="JTZ8" s="11" t="s">
        <v>114</v>
      </c>
      <c r="JUA8" s="11" t="s">
        <v>115</v>
      </c>
      <c r="JUB8" s="11" t="s">
        <v>105</v>
      </c>
      <c r="JUC8" s="6" t="s">
        <v>56</v>
      </c>
      <c r="JUD8" s="3">
        <v>44200</v>
      </c>
      <c r="JUE8" s="3">
        <v>44200</v>
      </c>
      <c r="JUG8" s="17">
        <v>2020</v>
      </c>
      <c r="JUH8" s="3">
        <v>44105</v>
      </c>
      <c r="JUI8" s="3">
        <v>44196</v>
      </c>
      <c r="JUJ8" s="17" t="s">
        <v>47</v>
      </c>
      <c r="JUK8" s="6" t="s">
        <v>50</v>
      </c>
      <c r="JUL8" s="17" t="s">
        <v>51</v>
      </c>
      <c r="JUM8" s="3">
        <v>44132</v>
      </c>
      <c r="JUN8" s="6" t="s">
        <v>52</v>
      </c>
      <c r="JUO8" s="11" t="s">
        <v>113</v>
      </c>
      <c r="JUP8" s="11" t="s">
        <v>114</v>
      </c>
      <c r="JUQ8" s="11" t="s">
        <v>115</v>
      </c>
      <c r="JUR8" s="11" t="s">
        <v>105</v>
      </c>
      <c r="JUS8" s="6" t="s">
        <v>56</v>
      </c>
      <c r="JUT8" s="3">
        <v>44200</v>
      </c>
      <c r="JUU8" s="3">
        <v>44200</v>
      </c>
      <c r="JUW8" s="17">
        <v>2020</v>
      </c>
      <c r="JUX8" s="3">
        <v>44105</v>
      </c>
      <c r="JUY8" s="3">
        <v>44196</v>
      </c>
      <c r="JUZ8" s="17" t="s">
        <v>47</v>
      </c>
      <c r="JVA8" s="6" t="s">
        <v>50</v>
      </c>
      <c r="JVB8" s="17" t="s">
        <v>51</v>
      </c>
      <c r="JVC8" s="3">
        <v>44132</v>
      </c>
      <c r="JVD8" s="6" t="s">
        <v>52</v>
      </c>
      <c r="JVE8" s="11" t="s">
        <v>113</v>
      </c>
      <c r="JVF8" s="11" t="s">
        <v>114</v>
      </c>
      <c r="JVG8" s="11" t="s">
        <v>115</v>
      </c>
      <c r="JVH8" s="11" t="s">
        <v>105</v>
      </c>
      <c r="JVI8" s="6" t="s">
        <v>56</v>
      </c>
      <c r="JVJ8" s="3">
        <v>44200</v>
      </c>
      <c r="JVK8" s="3">
        <v>44200</v>
      </c>
      <c r="JVM8" s="17">
        <v>2020</v>
      </c>
      <c r="JVN8" s="3">
        <v>44105</v>
      </c>
      <c r="JVO8" s="3">
        <v>44196</v>
      </c>
      <c r="JVP8" s="17" t="s">
        <v>47</v>
      </c>
      <c r="JVQ8" s="6" t="s">
        <v>50</v>
      </c>
      <c r="JVR8" s="17" t="s">
        <v>51</v>
      </c>
      <c r="JVS8" s="3">
        <v>44132</v>
      </c>
      <c r="JVT8" s="6" t="s">
        <v>52</v>
      </c>
      <c r="JVU8" s="11" t="s">
        <v>113</v>
      </c>
      <c r="JVV8" s="11" t="s">
        <v>114</v>
      </c>
      <c r="JVW8" s="11" t="s">
        <v>115</v>
      </c>
      <c r="JVX8" s="11" t="s">
        <v>105</v>
      </c>
      <c r="JVY8" s="6" t="s">
        <v>56</v>
      </c>
      <c r="JVZ8" s="3">
        <v>44200</v>
      </c>
      <c r="JWA8" s="3">
        <v>44200</v>
      </c>
      <c r="JWC8" s="17">
        <v>2020</v>
      </c>
      <c r="JWD8" s="3">
        <v>44105</v>
      </c>
      <c r="JWE8" s="3">
        <v>44196</v>
      </c>
      <c r="JWF8" s="17" t="s">
        <v>47</v>
      </c>
      <c r="JWG8" s="6" t="s">
        <v>50</v>
      </c>
      <c r="JWH8" s="17" t="s">
        <v>51</v>
      </c>
      <c r="JWI8" s="3">
        <v>44132</v>
      </c>
      <c r="JWJ8" s="6" t="s">
        <v>52</v>
      </c>
      <c r="JWK8" s="11" t="s">
        <v>113</v>
      </c>
      <c r="JWL8" s="11" t="s">
        <v>114</v>
      </c>
      <c r="JWM8" s="11" t="s">
        <v>115</v>
      </c>
      <c r="JWN8" s="11" t="s">
        <v>105</v>
      </c>
      <c r="JWO8" s="6" t="s">
        <v>56</v>
      </c>
      <c r="JWP8" s="3">
        <v>44200</v>
      </c>
      <c r="JWQ8" s="3">
        <v>44200</v>
      </c>
      <c r="JWS8" s="17">
        <v>2020</v>
      </c>
      <c r="JWT8" s="3">
        <v>44105</v>
      </c>
      <c r="JWU8" s="3">
        <v>44196</v>
      </c>
      <c r="JWV8" s="17" t="s">
        <v>47</v>
      </c>
      <c r="JWW8" s="6" t="s">
        <v>50</v>
      </c>
      <c r="JWX8" s="17" t="s">
        <v>51</v>
      </c>
      <c r="JWY8" s="3">
        <v>44132</v>
      </c>
      <c r="JWZ8" s="6" t="s">
        <v>52</v>
      </c>
      <c r="JXA8" s="11" t="s">
        <v>113</v>
      </c>
      <c r="JXB8" s="11" t="s">
        <v>114</v>
      </c>
      <c r="JXC8" s="11" t="s">
        <v>115</v>
      </c>
      <c r="JXD8" s="11" t="s">
        <v>105</v>
      </c>
      <c r="JXE8" s="6" t="s">
        <v>56</v>
      </c>
      <c r="JXF8" s="3">
        <v>44200</v>
      </c>
      <c r="JXG8" s="3">
        <v>44200</v>
      </c>
      <c r="JXI8" s="17">
        <v>2020</v>
      </c>
      <c r="JXJ8" s="3">
        <v>44105</v>
      </c>
      <c r="JXK8" s="3">
        <v>44196</v>
      </c>
      <c r="JXL8" s="17" t="s">
        <v>47</v>
      </c>
      <c r="JXM8" s="6" t="s">
        <v>50</v>
      </c>
      <c r="JXN8" s="17" t="s">
        <v>51</v>
      </c>
      <c r="JXO8" s="3">
        <v>44132</v>
      </c>
      <c r="JXP8" s="6" t="s">
        <v>52</v>
      </c>
      <c r="JXQ8" s="11" t="s">
        <v>113</v>
      </c>
      <c r="JXR8" s="11" t="s">
        <v>114</v>
      </c>
      <c r="JXS8" s="11" t="s">
        <v>115</v>
      </c>
      <c r="JXT8" s="11" t="s">
        <v>105</v>
      </c>
      <c r="JXU8" s="6" t="s">
        <v>56</v>
      </c>
      <c r="JXV8" s="3">
        <v>44200</v>
      </c>
      <c r="JXW8" s="3">
        <v>44200</v>
      </c>
      <c r="JXY8" s="17">
        <v>2020</v>
      </c>
      <c r="JXZ8" s="3">
        <v>44105</v>
      </c>
      <c r="JYA8" s="3">
        <v>44196</v>
      </c>
      <c r="JYB8" s="17" t="s">
        <v>47</v>
      </c>
      <c r="JYC8" s="6" t="s">
        <v>50</v>
      </c>
      <c r="JYD8" s="17" t="s">
        <v>51</v>
      </c>
      <c r="JYE8" s="3">
        <v>44132</v>
      </c>
      <c r="JYF8" s="6" t="s">
        <v>52</v>
      </c>
      <c r="JYG8" s="11" t="s">
        <v>113</v>
      </c>
      <c r="JYH8" s="11" t="s">
        <v>114</v>
      </c>
      <c r="JYI8" s="11" t="s">
        <v>115</v>
      </c>
      <c r="JYJ8" s="11" t="s">
        <v>105</v>
      </c>
      <c r="JYK8" s="6" t="s">
        <v>56</v>
      </c>
      <c r="JYL8" s="3">
        <v>44200</v>
      </c>
      <c r="JYM8" s="3">
        <v>44200</v>
      </c>
      <c r="JYO8" s="17">
        <v>2020</v>
      </c>
      <c r="JYP8" s="3">
        <v>44105</v>
      </c>
      <c r="JYQ8" s="3">
        <v>44196</v>
      </c>
      <c r="JYR8" s="17" t="s">
        <v>47</v>
      </c>
      <c r="JYS8" s="6" t="s">
        <v>50</v>
      </c>
      <c r="JYT8" s="17" t="s">
        <v>51</v>
      </c>
      <c r="JYU8" s="3">
        <v>44132</v>
      </c>
      <c r="JYV8" s="6" t="s">
        <v>52</v>
      </c>
      <c r="JYW8" s="11" t="s">
        <v>113</v>
      </c>
      <c r="JYX8" s="11" t="s">
        <v>114</v>
      </c>
      <c r="JYY8" s="11" t="s">
        <v>115</v>
      </c>
      <c r="JYZ8" s="11" t="s">
        <v>105</v>
      </c>
      <c r="JZA8" s="6" t="s">
        <v>56</v>
      </c>
      <c r="JZB8" s="3">
        <v>44200</v>
      </c>
      <c r="JZC8" s="3">
        <v>44200</v>
      </c>
      <c r="JZE8" s="17">
        <v>2020</v>
      </c>
      <c r="JZF8" s="3">
        <v>44105</v>
      </c>
      <c r="JZG8" s="3">
        <v>44196</v>
      </c>
      <c r="JZH8" s="17" t="s">
        <v>47</v>
      </c>
      <c r="JZI8" s="6" t="s">
        <v>50</v>
      </c>
      <c r="JZJ8" s="17" t="s">
        <v>51</v>
      </c>
      <c r="JZK8" s="3">
        <v>44132</v>
      </c>
      <c r="JZL8" s="6" t="s">
        <v>52</v>
      </c>
      <c r="JZM8" s="11" t="s">
        <v>113</v>
      </c>
      <c r="JZN8" s="11" t="s">
        <v>114</v>
      </c>
      <c r="JZO8" s="11" t="s">
        <v>115</v>
      </c>
      <c r="JZP8" s="11" t="s">
        <v>105</v>
      </c>
      <c r="JZQ8" s="6" t="s">
        <v>56</v>
      </c>
      <c r="JZR8" s="3">
        <v>44200</v>
      </c>
      <c r="JZS8" s="3">
        <v>44200</v>
      </c>
      <c r="JZU8" s="17">
        <v>2020</v>
      </c>
      <c r="JZV8" s="3">
        <v>44105</v>
      </c>
      <c r="JZW8" s="3">
        <v>44196</v>
      </c>
      <c r="JZX8" s="17" t="s">
        <v>47</v>
      </c>
      <c r="JZY8" s="6" t="s">
        <v>50</v>
      </c>
      <c r="JZZ8" s="17" t="s">
        <v>51</v>
      </c>
      <c r="KAA8" s="3">
        <v>44132</v>
      </c>
      <c r="KAB8" s="6" t="s">
        <v>52</v>
      </c>
      <c r="KAC8" s="11" t="s">
        <v>113</v>
      </c>
      <c r="KAD8" s="11" t="s">
        <v>114</v>
      </c>
      <c r="KAE8" s="11" t="s">
        <v>115</v>
      </c>
      <c r="KAF8" s="11" t="s">
        <v>105</v>
      </c>
      <c r="KAG8" s="6" t="s">
        <v>56</v>
      </c>
      <c r="KAH8" s="3">
        <v>44200</v>
      </c>
      <c r="KAI8" s="3">
        <v>44200</v>
      </c>
      <c r="KAK8" s="17">
        <v>2020</v>
      </c>
      <c r="KAL8" s="3">
        <v>44105</v>
      </c>
      <c r="KAM8" s="3">
        <v>44196</v>
      </c>
      <c r="KAN8" s="17" t="s">
        <v>47</v>
      </c>
      <c r="KAO8" s="6" t="s">
        <v>50</v>
      </c>
      <c r="KAP8" s="17" t="s">
        <v>51</v>
      </c>
      <c r="KAQ8" s="3">
        <v>44132</v>
      </c>
      <c r="KAR8" s="6" t="s">
        <v>52</v>
      </c>
      <c r="KAS8" s="11" t="s">
        <v>113</v>
      </c>
      <c r="KAT8" s="11" t="s">
        <v>114</v>
      </c>
      <c r="KAU8" s="11" t="s">
        <v>115</v>
      </c>
      <c r="KAV8" s="11" t="s">
        <v>105</v>
      </c>
      <c r="KAW8" s="6" t="s">
        <v>56</v>
      </c>
      <c r="KAX8" s="3">
        <v>44200</v>
      </c>
      <c r="KAY8" s="3">
        <v>44200</v>
      </c>
      <c r="KBA8" s="17">
        <v>2020</v>
      </c>
      <c r="KBB8" s="3">
        <v>44105</v>
      </c>
      <c r="KBC8" s="3">
        <v>44196</v>
      </c>
      <c r="KBD8" s="17" t="s">
        <v>47</v>
      </c>
      <c r="KBE8" s="6" t="s">
        <v>50</v>
      </c>
      <c r="KBF8" s="17" t="s">
        <v>51</v>
      </c>
      <c r="KBG8" s="3">
        <v>44132</v>
      </c>
      <c r="KBH8" s="6" t="s">
        <v>52</v>
      </c>
      <c r="KBI8" s="11" t="s">
        <v>113</v>
      </c>
      <c r="KBJ8" s="11" t="s">
        <v>114</v>
      </c>
      <c r="KBK8" s="11" t="s">
        <v>115</v>
      </c>
      <c r="KBL8" s="11" t="s">
        <v>105</v>
      </c>
      <c r="KBM8" s="6" t="s">
        <v>56</v>
      </c>
      <c r="KBN8" s="3">
        <v>44200</v>
      </c>
      <c r="KBO8" s="3">
        <v>44200</v>
      </c>
      <c r="KBQ8" s="17">
        <v>2020</v>
      </c>
      <c r="KBR8" s="3">
        <v>44105</v>
      </c>
      <c r="KBS8" s="3">
        <v>44196</v>
      </c>
      <c r="KBT8" s="17" t="s">
        <v>47</v>
      </c>
      <c r="KBU8" s="6" t="s">
        <v>50</v>
      </c>
      <c r="KBV8" s="17" t="s">
        <v>51</v>
      </c>
      <c r="KBW8" s="3">
        <v>44132</v>
      </c>
      <c r="KBX8" s="6" t="s">
        <v>52</v>
      </c>
      <c r="KBY8" s="11" t="s">
        <v>113</v>
      </c>
      <c r="KBZ8" s="11" t="s">
        <v>114</v>
      </c>
      <c r="KCA8" s="11" t="s">
        <v>115</v>
      </c>
      <c r="KCB8" s="11" t="s">
        <v>105</v>
      </c>
      <c r="KCC8" s="6" t="s">
        <v>56</v>
      </c>
      <c r="KCD8" s="3">
        <v>44200</v>
      </c>
      <c r="KCE8" s="3">
        <v>44200</v>
      </c>
      <c r="KCG8" s="17">
        <v>2020</v>
      </c>
      <c r="KCH8" s="3">
        <v>44105</v>
      </c>
      <c r="KCI8" s="3">
        <v>44196</v>
      </c>
      <c r="KCJ8" s="17" t="s">
        <v>47</v>
      </c>
      <c r="KCK8" s="6" t="s">
        <v>50</v>
      </c>
      <c r="KCL8" s="17" t="s">
        <v>51</v>
      </c>
      <c r="KCM8" s="3">
        <v>44132</v>
      </c>
      <c r="KCN8" s="6" t="s">
        <v>52</v>
      </c>
      <c r="KCO8" s="11" t="s">
        <v>113</v>
      </c>
      <c r="KCP8" s="11" t="s">
        <v>114</v>
      </c>
      <c r="KCQ8" s="11" t="s">
        <v>115</v>
      </c>
      <c r="KCR8" s="11" t="s">
        <v>105</v>
      </c>
      <c r="KCS8" s="6" t="s">
        <v>56</v>
      </c>
      <c r="KCT8" s="3">
        <v>44200</v>
      </c>
      <c r="KCU8" s="3">
        <v>44200</v>
      </c>
      <c r="KCW8" s="17">
        <v>2020</v>
      </c>
      <c r="KCX8" s="3">
        <v>44105</v>
      </c>
      <c r="KCY8" s="3">
        <v>44196</v>
      </c>
      <c r="KCZ8" s="17" t="s">
        <v>47</v>
      </c>
      <c r="KDA8" s="6" t="s">
        <v>50</v>
      </c>
      <c r="KDB8" s="17" t="s">
        <v>51</v>
      </c>
      <c r="KDC8" s="3">
        <v>44132</v>
      </c>
      <c r="KDD8" s="6" t="s">
        <v>52</v>
      </c>
      <c r="KDE8" s="11" t="s">
        <v>113</v>
      </c>
      <c r="KDF8" s="11" t="s">
        <v>114</v>
      </c>
      <c r="KDG8" s="11" t="s">
        <v>115</v>
      </c>
      <c r="KDH8" s="11" t="s">
        <v>105</v>
      </c>
      <c r="KDI8" s="6" t="s">
        <v>56</v>
      </c>
      <c r="KDJ8" s="3">
        <v>44200</v>
      </c>
      <c r="KDK8" s="3">
        <v>44200</v>
      </c>
      <c r="KDM8" s="17">
        <v>2020</v>
      </c>
      <c r="KDN8" s="3">
        <v>44105</v>
      </c>
      <c r="KDO8" s="3">
        <v>44196</v>
      </c>
      <c r="KDP8" s="17" t="s">
        <v>47</v>
      </c>
      <c r="KDQ8" s="6" t="s">
        <v>50</v>
      </c>
      <c r="KDR8" s="17" t="s">
        <v>51</v>
      </c>
      <c r="KDS8" s="3">
        <v>44132</v>
      </c>
      <c r="KDT8" s="6" t="s">
        <v>52</v>
      </c>
      <c r="KDU8" s="11" t="s">
        <v>113</v>
      </c>
      <c r="KDV8" s="11" t="s">
        <v>114</v>
      </c>
      <c r="KDW8" s="11" t="s">
        <v>115</v>
      </c>
      <c r="KDX8" s="11" t="s">
        <v>105</v>
      </c>
      <c r="KDY8" s="6" t="s">
        <v>56</v>
      </c>
      <c r="KDZ8" s="3">
        <v>44200</v>
      </c>
      <c r="KEA8" s="3">
        <v>44200</v>
      </c>
      <c r="KEC8" s="17">
        <v>2020</v>
      </c>
      <c r="KED8" s="3">
        <v>44105</v>
      </c>
      <c r="KEE8" s="3">
        <v>44196</v>
      </c>
      <c r="KEF8" s="17" t="s">
        <v>47</v>
      </c>
      <c r="KEG8" s="6" t="s">
        <v>50</v>
      </c>
      <c r="KEH8" s="17" t="s">
        <v>51</v>
      </c>
      <c r="KEI8" s="3">
        <v>44132</v>
      </c>
      <c r="KEJ8" s="6" t="s">
        <v>52</v>
      </c>
      <c r="KEK8" s="11" t="s">
        <v>113</v>
      </c>
      <c r="KEL8" s="11" t="s">
        <v>114</v>
      </c>
      <c r="KEM8" s="11" t="s">
        <v>115</v>
      </c>
      <c r="KEN8" s="11" t="s">
        <v>105</v>
      </c>
      <c r="KEO8" s="6" t="s">
        <v>56</v>
      </c>
      <c r="KEP8" s="3">
        <v>44200</v>
      </c>
      <c r="KEQ8" s="3">
        <v>44200</v>
      </c>
      <c r="KES8" s="17">
        <v>2020</v>
      </c>
      <c r="KET8" s="3">
        <v>44105</v>
      </c>
      <c r="KEU8" s="3">
        <v>44196</v>
      </c>
      <c r="KEV8" s="17" t="s">
        <v>47</v>
      </c>
      <c r="KEW8" s="6" t="s">
        <v>50</v>
      </c>
      <c r="KEX8" s="17" t="s">
        <v>51</v>
      </c>
      <c r="KEY8" s="3">
        <v>44132</v>
      </c>
      <c r="KEZ8" s="6" t="s">
        <v>52</v>
      </c>
      <c r="KFA8" s="11" t="s">
        <v>113</v>
      </c>
      <c r="KFB8" s="11" t="s">
        <v>114</v>
      </c>
      <c r="KFC8" s="11" t="s">
        <v>115</v>
      </c>
      <c r="KFD8" s="11" t="s">
        <v>105</v>
      </c>
      <c r="KFE8" s="6" t="s">
        <v>56</v>
      </c>
      <c r="KFF8" s="3">
        <v>44200</v>
      </c>
      <c r="KFG8" s="3">
        <v>44200</v>
      </c>
      <c r="KFI8" s="17">
        <v>2020</v>
      </c>
      <c r="KFJ8" s="3">
        <v>44105</v>
      </c>
      <c r="KFK8" s="3">
        <v>44196</v>
      </c>
      <c r="KFL8" s="17" t="s">
        <v>47</v>
      </c>
      <c r="KFM8" s="6" t="s">
        <v>50</v>
      </c>
      <c r="KFN8" s="17" t="s">
        <v>51</v>
      </c>
      <c r="KFO8" s="3">
        <v>44132</v>
      </c>
      <c r="KFP8" s="6" t="s">
        <v>52</v>
      </c>
      <c r="KFQ8" s="11" t="s">
        <v>113</v>
      </c>
      <c r="KFR8" s="11" t="s">
        <v>114</v>
      </c>
      <c r="KFS8" s="11" t="s">
        <v>115</v>
      </c>
      <c r="KFT8" s="11" t="s">
        <v>105</v>
      </c>
      <c r="KFU8" s="6" t="s">
        <v>56</v>
      </c>
      <c r="KFV8" s="3">
        <v>44200</v>
      </c>
      <c r="KFW8" s="3">
        <v>44200</v>
      </c>
      <c r="KFY8" s="17">
        <v>2020</v>
      </c>
      <c r="KFZ8" s="3">
        <v>44105</v>
      </c>
      <c r="KGA8" s="3">
        <v>44196</v>
      </c>
      <c r="KGB8" s="17" t="s">
        <v>47</v>
      </c>
      <c r="KGC8" s="6" t="s">
        <v>50</v>
      </c>
      <c r="KGD8" s="17" t="s">
        <v>51</v>
      </c>
      <c r="KGE8" s="3">
        <v>44132</v>
      </c>
      <c r="KGF8" s="6" t="s">
        <v>52</v>
      </c>
      <c r="KGG8" s="11" t="s">
        <v>113</v>
      </c>
      <c r="KGH8" s="11" t="s">
        <v>114</v>
      </c>
      <c r="KGI8" s="11" t="s">
        <v>115</v>
      </c>
      <c r="KGJ8" s="11" t="s">
        <v>105</v>
      </c>
      <c r="KGK8" s="6" t="s">
        <v>56</v>
      </c>
      <c r="KGL8" s="3">
        <v>44200</v>
      </c>
      <c r="KGM8" s="3">
        <v>44200</v>
      </c>
      <c r="KGO8" s="17">
        <v>2020</v>
      </c>
      <c r="KGP8" s="3">
        <v>44105</v>
      </c>
      <c r="KGQ8" s="3">
        <v>44196</v>
      </c>
      <c r="KGR8" s="17" t="s">
        <v>47</v>
      </c>
      <c r="KGS8" s="6" t="s">
        <v>50</v>
      </c>
      <c r="KGT8" s="17" t="s">
        <v>51</v>
      </c>
      <c r="KGU8" s="3">
        <v>44132</v>
      </c>
      <c r="KGV8" s="6" t="s">
        <v>52</v>
      </c>
      <c r="KGW8" s="11" t="s">
        <v>113</v>
      </c>
      <c r="KGX8" s="11" t="s">
        <v>114</v>
      </c>
      <c r="KGY8" s="11" t="s">
        <v>115</v>
      </c>
      <c r="KGZ8" s="11" t="s">
        <v>105</v>
      </c>
      <c r="KHA8" s="6" t="s">
        <v>56</v>
      </c>
      <c r="KHB8" s="3">
        <v>44200</v>
      </c>
      <c r="KHC8" s="3">
        <v>44200</v>
      </c>
      <c r="KHE8" s="17">
        <v>2020</v>
      </c>
      <c r="KHF8" s="3">
        <v>44105</v>
      </c>
      <c r="KHG8" s="3">
        <v>44196</v>
      </c>
      <c r="KHH8" s="17" t="s">
        <v>47</v>
      </c>
      <c r="KHI8" s="6" t="s">
        <v>50</v>
      </c>
      <c r="KHJ8" s="17" t="s">
        <v>51</v>
      </c>
      <c r="KHK8" s="3">
        <v>44132</v>
      </c>
      <c r="KHL8" s="6" t="s">
        <v>52</v>
      </c>
      <c r="KHM8" s="11" t="s">
        <v>113</v>
      </c>
      <c r="KHN8" s="11" t="s">
        <v>114</v>
      </c>
      <c r="KHO8" s="11" t="s">
        <v>115</v>
      </c>
      <c r="KHP8" s="11" t="s">
        <v>105</v>
      </c>
      <c r="KHQ8" s="6" t="s">
        <v>56</v>
      </c>
      <c r="KHR8" s="3">
        <v>44200</v>
      </c>
      <c r="KHS8" s="3">
        <v>44200</v>
      </c>
      <c r="KHU8" s="17">
        <v>2020</v>
      </c>
      <c r="KHV8" s="3">
        <v>44105</v>
      </c>
      <c r="KHW8" s="3">
        <v>44196</v>
      </c>
      <c r="KHX8" s="17" t="s">
        <v>47</v>
      </c>
      <c r="KHY8" s="6" t="s">
        <v>50</v>
      </c>
      <c r="KHZ8" s="17" t="s">
        <v>51</v>
      </c>
      <c r="KIA8" s="3">
        <v>44132</v>
      </c>
      <c r="KIB8" s="6" t="s">
        <v>52</v>
      </c>
      <c r="KIC8" s="11" t="s">
        <v>113</v>
      </c>
      <c r="KID8" s="11" t="s">
        <v>114</v>
      </c>
      <c r="KIE8" s="11" t="s">
        <v>115</v>
      </c>
      <c r="KIF8" s="11" t="s">
        <v>105</v>
      </c>
      <c r="KIG8" s="6" t="s">
        <v>56</v>
      </c>
      <c r="KIH8" s="3">
        <v>44200</v>
      </c>
      <c r="KII8" s="3">
        <v>44200</v>
      </c>
      <c r="KIK8" s="17">
        <v>2020</v>
      </c>
      <c r="KIL8" s="3">
        <v>44105</v>
      </c>
      <c r="KIM8" s="3">
        <v>44196</v>
      </c>
      <c r="KIN8" s="17" t="s">
        <v>47</v>
      </c>
      <c r="KIO8" s="6" t="s">
        <v>50</v>
      </c>
      <c r="KIP8" s="17" t="s">
        <v>51</v>
      </c>
      <c r="KIQ8" s="3">
        <v>44132</v>
      </c>
      <c r="KIR8" s="6" t="s">
        <v>52</v>
      </c>
      <c r="KIS8" s="11" t="s">
        <v>113</v>
      </c>
      <c r="KIT8" s="11" t="s">
        <v>114</v>
      </c>
      <c r="KIU8" s="11" t="s">
        <v>115</v>
      </c>
      <c r="KIV8" s="11" t="s">
        <v>105</v>
      </c>
      <c r="KIW8" s="6" t="s">
        <v>56</v>
      </c>
      <c r="KIX8" s="3">
        <v>44200</v>
      </c>
      <c r="KIY8" s="3">
        <v>44200</v>
      </c>
      <c r="KJA8" s="17">
        <v>2020</v>
      </c>
      <c r="KJB8" s="3">
        <v>44105</v>
      </c>
      <c r="KJC8" s="3">
        <v>44196</v>
      </c>
      <c r="KJD8" s="17" t="s">
        <v>47</v>
      </c>
      <c r="KJE8" s="6" t="s">
        <v>50</v>
      </c>
      <c r="KJF8" s="17" t="s">
        <v>51</v>
      </c>
      <c r="KJG8" s="3">
        <v>44132</v>
      </c>
      <c r="KJH8" s="6" t="s">
        <v>52</v>
      </c>
      <c r="KJI8" s="11" t="s">
        <v>113</v>
      </c>
      <c r="KJJ8" s="11" t="s">
        <v>114</v>
      </c>
      <c r="KJK8" s="11" t="s">
        <v>115</v>
      </c>
      <c r="KJL8" s="11" t="s">
        <v>105</v>
      </c>
      <c r="KJM8" s="6" t="s">
        <v>56</v>
      </c>
      <c r="KJN8" s="3">
        <v>44200</v>
      </c>
      <c r="KJO8" s="3">
        <v>44200</v>
      </c>
      <c r="KJQ8" s="17">
        <v>2020</v>
      </c>
      <c r="KJR8" s="3">
        <v>44105</v>
      </c>
      <c r="KJS8" s="3">
        <v>44196</v>
      </c>
      <c r="KJT8" s="17" t="s">
        <v>47</v>
      </c>
      <c r="KJU8" s="6" t="s">
        <v>50</v>
      </c>
      <c r="KJV8" s="17" t="s">
        <v>51</v>
      </c>
      <c r="KJW8" s="3">
        <v>44132</v>
      </c>
      <c r="KJX8" s="6" t="s">
        <v>52</v>
      </c>
      <c r="KJY8" s="11" t="s">
        <v>113</v>
      </c>
      <c r="KJZ8" s="11" t="s">
        <v>114</v>
      </c>
      <c r="KKA8" s="11" t="s">
        <v>115</v>
      </c>
      <c r="KKB8" s="11" t="s">
        <v>105</v>
      </c>
      <c r="KKC8" s="6" t="s">
        <v>56</v>
      </c>
      <c r="KKD8" s="3">
        <v>44200</v>
      </c>
      <c r="KKE8" s="3">
        <v>44200</v>
      </c>
      <c r="KKG8" s="17">
        <v>2020</v>
      </c>
      <c r="KKH8" s="3">
        <v>44105</v>
      </c>
      <c r="KKI8" s="3">
        <v>44196</v>
      </c>
      <c r="KKJ8" s="17" t="s">
        <v>47</v>
      </c>
      <c r="KKK8" s="6" t="s">
        <v>50</v>
      </c>
      <c r="KKL8" s="17" t="s">
        <v>51</v>
      </c>
      <c r="KKM8" s="3">
        <v>44132</v>
      </c>
      <c r="KKN8" s="6" t="s">
        <v>52</v>
      </c>
      <c r="KKO8" s="11" t="s">
        <v>113</v>
      </c>
      <c r="KKP8" s="11" t="s">
        <v>114</v>
      </c>
      <c r="KKQ8" s="11" t="s">
        <v>115</v>
      </c>
      <c r="KKR8" s="11" t="s">
        <v>105</v>
      </c>
      <c r="KKS8" s="6" t="s">
        <v>56</v>
      </c>
      <c r="KKT8" s="3">
        <v>44200</v>
      </c>
      <c r="KKU8" s="3">
        <v>44200</v>
      </c>
      <c r="KKW8" s="17">
        <v>2020</v>
      </c>
      <c r="KKX8" s="3">
        <v>44105</v>
      </c>
      <c r="KKY8" s="3">
        <v>44196</v>
      </c>
      <c r="KKZ8" s="17" t="s">
        <v>47</v>
      </c>
      <c r="KLA8" s="6" t="s">
        <v>50</v>
      </c>
      <c r="KLB8" s="17" t="s">
        <v>51</v>
      </c>
      <c r="KLC8" s="3">
        <v>44132</v>
      </c>
      <c r="KLD8" s="6" t="s">
        <v>52</v>
      </c>
      <c r="KLE8" s="11" t="s">
        <v>113</v>
      </c>
      <c r="KLF8" s="11" t="s">
        <v>114</v>
      </c>
      <c r="KLG8" s="11" t="s">
        <v>115</v>
      </c>
      <c r="KLH8" s="11" t="s">
        <v>105</v>
      </c>
      <c r="KLI8" s="6" t="s">
        <v>56</v>
      </c>
      <c r="KLJ8" s="3">
        <v>44200</v>
      </c>
      <c r="KLK8" s="3">
        <v>44200</v>
      </c>
      <c r="KLM8" s="17">
        <v>2020</v>
      </c>
      <c r="KLN8" s="3">
        <v>44105</v>
      </c>
      <c r="KLO8" s="3">
        <v>44196</v>
      </c>
      <c r="KLP8" s="17" t="s">
        <v>47</v>
      </c>
      <c r="KLQ8" s="6" t="s">
        <v>50</v>
      </c>
      <c r="KLR8" s="17" t="s">
        <v>51</v>
      </c>
      <c r="KLS8" s="3">
        <v>44132</v>
      </c>
      <c r="KLT8" s="6" t="s">
        <v>52</v>
      </c>
      <c r="KLU8" s="11" t="s">
        <v>113</v>
      </c>
      <c r="KLV8" s="11" t="s">
        <v>114</v>
      </c>
      <c r="KLW8" s="11" t="s">
        <v>115</v>
      </c>
      <c r="KLX8" s="11" t="s">
        <v>105</v>
      </c>
      <c r="KLY8" s="6" t="s">
        <v>56</v>
      </c>
      <c r="KLZ8" s="3">
        <v>44200</v>
      </c>
      <c r="KMA8" s="3">
        <v>44200</v>
      </c>
      <c r="KMC8" s="17">
        <v>2020</v>
      </c>
      <c r="KMD8" s="3">
        <v>44105</v>
      </c>
      <c r="KME8" s="3">
        <v>44196</v>
      </c>
      <c r="KMF8" s="17" t="s">
        <v>47</v>
      </c>
      <c r="KMG8" s="6" t="s">
        <v>50</v>
      </c>
      <c r="KMH8" s="17" t="s">
        <v>51</v>
      </c>
      <c r="KMI8" s="3">
        <v>44132</v>
      </c>
      <c r="KMJ8" s="6" t="s">
        <v>52</v>
      </c>
      <c r="KMK8" s="11" t="s">
        <v>113</v>
      </c>
      <c r="KML8" s="11" t="s">
        <v>114</v>
      </c>
      <c r="KMM8" s="11" t="s">
        <v>115</v>
      </c>
      <c r="KMN8" s="11" t="s">
        <v>105</v>
      </c>
      <c r="KMO8" s="6" t="s">
        <v>56</v>
      </c>
      <c r="KMP8" s="3">
        <v>44200</v>
      </c>
      <c r="KMQ8" s="3">
        <v>44200</v>
      </c>
      <c r="KMS8" s="17">
        <v>2020</v>
      </c>
      <c r="KMT8" s="3">
        <v>44105</v>
      </c>
      <c r="KMU8" s="3">
        <v>44196</v>
      </c>
      <c r="KMV8" s="17" t="s">
        <v>47</v>
      </c>
      <c r="KMW8" s="6" t="s">
        <v>50</v>
      </c>
      <c r="KMX8" s="17" t="s">
        <v>51</v>
      </c>
      <c r="KMY8" s="3">
        <v>44132</v>
      </c>
      <c r="KMZ8" s="6" t="s">
        <v>52</v>
      </c>
      <c r="KNA8" s="11" t="s">
        <v>113</v>
      </c>
      <c r="KNB8" s="11" t="s">
        <v>114</v>
      </c>
      <c r="KNC8" s="11" t="s">
        <v>115</v>
      </c>
      <c r="KND8" s="11" t="s">
        <v>105</v>
      </c>
      <c r="KNE8" s="6" t="s">
        <v>56</v>
      </c>
      <c r="KNF8" s="3">
        <v>44200</v>
      </c>
      <c r="KNG8" s="3">
        <v>44200</v>
      </c>
      <c r="KNI8" s="17">
        <v>2020</v>
      </c>
      <c r="KNJ8" s="3">
        <v>44105</v>
      </c>
      <c r="KNK8" s="3">
        <v>44196</v>
      </c>
      <c r="KNL8" s="17" t="s">
        <v>47</v>
      </c>
      <c r="KNM8" s="6" t="s">
        <v>50</v>
      </c>
      <c r="KNN8" s="17" t="s">
        <v>51</v>
      </c>
      <c r="KNO8" s="3">
        <v>44132</v>
      </c>
      <c r="KNP8" s="6" t="s">
        <v>52</v>
      </c>
      <c r="KNQ8" s="11" t="s">
        <v>113</v>
      </c>
      <c r="KNR8" s="11" t="s">
        <v>114</v>
      </c>
      <c r="KNS8" s="11" t="s">
        <v>115</v>
      </c>
      <c r="KNT8" s="11" t="s">
        <v>105</v>
      </c>
      <c r="KNU8" s="6" t="s">
        <v>56</v>
      </c>
      <c r="KNV8" s="3">
        <v>44200</v>
      </c>
      <c r="KNW8" s="3">
        <v>44200</v>
      </c>
      <c r="KNY8" s="17">
        <v>2020</v>
      </c>
      <c r="KNZ8" s="3">
        <v>44105</v>
      </c>
      <c r="KOA8" s="3">
        <v>44196</v>
      </c>
      <c r="KOB8" s="17" t="s">
        <v>47</v>
      </c>
      <c r="KOC8" s="6" t="s">
        <v>50</v>
      </c>
      <c r="KOD8" s="17" t="s">
        <v>51</v>
      </c>
      <c r="KOE8" s="3">
        <v>44132</v>
      </c>
      <c r="KOF8" s="6" t="s">
        <v>52</v>
      </c>
      <c r="KOG8" s="11" t="s">
        <v>113</v>
      </c>
      <c r="KOH8" s="11" t="s">
        <v>114</v>
      </c>
      <c r="KOI8" s="11" t="s">
        <v>115</v>
      </c>
      <c r="KOJ8" s="11" t="s">
        <v>105</v>
      </c>
      <c r="KOK8" s="6" t="s">
        <v>56</v>
      </c>
      <c r="KOL8" s="3">
        <v>44200</v>
      </c>
      <c r="KOM8" s="3">
        <v>44200</v>
      </c>
      <c r="KOO8" s="17">
        <v>2020</v>
      </c>
      <c r="KOP8" s="3">
        <v>44105</v>
      </c>
      <c r="KOQ8" s="3">
        <v>44196</v>
      </c>
      <c r="KOR8" s="17" t="s">
        <v>47</v>
      </c>
      <c r="KOS8" s="6" t="s">
        <v>50</v>
      </c>
      <c r="KOT8" s="17" t="s">
        <v>51</v>
      </c>
      <c r="KOU8" s="3">
        <v>44132</v>
      </c>
      <c r="KOV8" s="6" t="s">
        <v>52</v>
      </c>
      <c r="KOW8" s="11" t="s">
        <v>113</v>
      </c>
      <c r="KOX8" s="11" t="s">
        <v>114</v>
      </c>
      <c r="KOY8" s="11" t="s">
        <v>115</v>
      </c>
      <c r="KOZ8" s="11" t="s">
        <v>105</v>
      </c>
      <c r="KPA8" s="6" t="s">
        <v>56</v>
      </c>
      <c r="KPB8" s="3">
        <v>44200</v>
      </c>
      <c r="KPC8" s="3">
        <v>44200</v>
      </c>
      <c r="KPE8" s="17">
        <v>2020</v>
      </c>
      <c r="KPF8" s="3">
        <v>44105</v>
      </c>
      <c r="KPG8" s="3">
        <v>44196</v>
      </c>
      <c r="KPH8" s="17" t="s">
        <v>47</v>
      </c>
      <c r="KPI8" s="6" t="s">
        <v>50</v>
      </c>
      <c r="KPJ8" s="17" t="s">
        <v>51</v>
      </c>
      <c r="KPK8" s="3">
        <v>44132</v>
      </c>
      <c r="KPL8" s="6" t="s">
        <v>52</v>
      </c>
      <c r="KPM8" s="11" t="s">
        <v>113</v>
      </c>
      <c r="KPN8" s="11" t="s">
        <v>114</v>
      </c>
      <c r="KPO8" s="11" t="s">
        <v>115</v>
      </c>
      <c r="KPP8" s="11" t="s">
        <v>105</v>
      </c>
      <c r="KPQ8" s="6" t="s">
        <v>56</v>
      </c>
      <c r="KPR8" s="3">
        <v>44200</v>
      </c>
      <c r="KPS8" s="3">
        <v>44200</v>
      </c>
      <c r="KPU8" s="17">
        <v>2020</v>
      </c>
      <c r="KPV8" s="3">
        <v>44105</v>
      </c>
      <c r="KPW8" s="3">
        <v>44196</v>
      </c>
      <c r="KPX8" s="17" t="s">
        <v>47</v>
      </c>
      <c r="KPY8" s="6" t="s">
        <v>50</v>
      </c>
      <c r="KPZ8" s="17" t="s">
        <v>51</v>
      </c>
      <c r="KQA8" s="3">
        <v>44132</v>
      </c>
      <c r="KQB8" s="6" t="s">
        <v>52</v>
      </c>
      <c r="KQC8" s="11" t="s">
        <v>113</v>
      </c>
      <c r="KQD8" s="11" t="s">
        <v>114</v>
      </c>
      <c r="KQE8" s="11" t="s">
        <v>115</v>
      </c>
      <c r="KQF8" s="11" t="s">
        <v>105</v>
      </c>
      <c r="KQG8" s="6" t="s">
        <v>56</v>
      </c>
      <c r="KQH8" s="3">
        <v>44200</v>
      </c>
      <c r="KQI8" s="3">
        <v>44200</v>
      </c>
      <c r="KQK8" s="17">
        <v>2020</v>
      </c>
      <c r="KQL8" s="3">
        <v>44105</v>
      </c>
      <c r="KQM8" s="3">
        <v>44196</v>
      </c>
      <c r="KQN8" s="17" t="s">
        <v>47</v>
      </c>
      <c r="KQO8" s="6" t="s">
        <v>50</v>
      </c>
      <c r="KQP8" s="17" t="s">
        <v>51</v>
      </c>
      <c r="KQQ8" s="3">
        <v>44132</v>
      </c>
      <c r="KQR8" s="6" t="s">
        <v>52</v>
      </c>
      <c r="KQS8" s="11" t="s">
        <v>113</v>
      </c>
      <c r="KQT8" s="11" t="s">
        <v>114</v>
      </c>
      <c r="KQU8" s="11" t="s">
        <v>115</v>
      </c>
      <c r="KQV8" s="11" t="s">
        <v>105</v>
      </c>
      <c r="KQW8" s="6" t="s">
        <v>56</v>
      </c>
      <c r="KQX8" s="3">
        <v>44200</v>
      </c>
      <c r="KQY8" s="3">
        <v>44200</v>
      </c>
      <c r="KRA8" s="17">
        <v>2020</v>
      </c>
      <c r="KRB8" s="3">
        <v>44105</v>
      </c>
      <c r="KRC8" s="3">
        <v>44196</v>
      </c>
      <c r="KRD8" s="17" t="s">
        <v>47</v>
      </c>
      <c r="KRE8" s="6" t="s">
        <v>50</v>
      </c>
      <c r="KRF8" s="17" t="s">
        <v>51</v>
      </c>
      <c r="KRG8" s="3">
        <v>44132</v>
      </c>
      <c r="KRH8" s="6" t="s">
        <v>52</v>
      </c>
      <c r="KRI8" s="11" t="s">
        <v>113</v>
      </c>
      <c r="KRJ8" s="11" t="s">
        <v>114</v>
      </c>
      <c r="KRK8" s="11" t="s">
        <v>115</v>
      </c>
      <c r="KRL8" s="11" t="s">
        <v>105</v>
      </c>
      <c r="KRM8" s="6" t="s">
        <v>56</v>
      </c>
      <c r="KRN8" s="3">
        <v>44200</v>
      </c>
      <c r="KRO8" s="3">
        <v>44200</v>
      </c>
      <c r="KRQ8" s="17">
        <v>2020</v>
      </c>
      <c r="KRR8" s="3">
        <v>44105</v>
      </c>
      <c r="KRS8" s="3">
        <v>44196</v>
      </c>
      <c r="KRT8" s="17" t="s">
        <v>47</v>
      </c>
      <c r="KRU8" s="6" t="s">
        <v>50</v>
      </c>
      <c r="KRV8" s="17" t="s">
        <v>51</v>
      </c>
      <c r="KRW8" s="3">
        <v>44132</v>
      </c>
      <c r="KRX8" s="6" t="s">
        <v>52</v>
      </c>
      <c r="KRY8" s="11" t="s">
        <v>113</v>
      </c>
      <c r="KRZ8" s="11" t="s">
        <v>114</v>
      </c>
      <c r="KSA8" s="11" t="s">
        <v>115</v>
      </c>
      <c r="KSB8" s="11" t="s">
        <v>105</v>
      </c>
      <c r="KSC8" s="6" t="s">
        <v>56</v>
      </c>
      <c r="KSD8" s="3">
        <v>44200</v>
      </c>
      <c r="KSE8" s="3">
        <v>44200</v>
      </c>
      <c r="KSG8" s="17">
        <v>2020</v>
      </c>
      <c r="KSH8" s="3">
        <v>44105</v>
      </c>
      <c r="KSI8" s="3">
        <v>44196</v>
      </c>
      <c r="KSJ8" s="17" t="s">
        <v>47</v>
      </c>
      <c r="KSK8" s="6" t="s">
        <v>50</v>
      </c>
      <c r="KSL8" s="17" t="s">
        <v>51</v>
      </c>
      <c r="KSM8" s="3">
        <v>44132</v>
      </c>
      <c r="KSN8" s="6" t="s">
        <v>52</v>
      </c>
      <c r="KSO8" s="11" t="s">
        <v>113</v>
      </c>
      <c r="KSP8" s="11" t="s">
        <v>114</v>
      </c>
      <c r="KSQ8" s="11" t="s">
        <v>115</v>
      </c>
      <c r="KSR8" s="11" t="s">
        <v>105</v>
      </c>
      <c r="KSS8" s="6" t="s">
        <v>56</v>
      </c>
      <c r="KST8" s="3">
        <v>44200</v>
      </c>
      <c r="KSU8" s="3">
        <v>44200</v>
      </c>
      <c r="KSW8" s="17">
        <v>2020</v>
      </c>
      <c r="KSX8" s="3">
        <v>44105</v>
      </c>
      <c r="KSY8" s="3">
        <v>44196</v>
      </c>
      <c r="KSZ8" s="17" t="s">
        <v>47</v>
      </c>
      <c r="KTA8" s="6" t="s">
        <v>50</v>
      </c>
      <c r="KTB8" s="17" t="s">
        <v>51</v>
      </c>
      <c r="KTC8" s="3">
        <v>44132</v>
      </c>
      <c r="KTD8" s="6" t="s">
        <v>52</v>
      </c>
      <c r="KTE8" s="11" t="s">
        <v>113</v>
      </c>
      <c r="KTF8" s="11" t="s">
        <v>114</v>
      </c>
      <c r="KTG8" s="11" t="s">
        <v>115</v>
      </c>
      <c r="KTH8" s="11" t="s">
        <v>105</v>
      </c>
      <c r="KTI8" s="6" t="s">
        <v>56</v>
      </c>
      <c r="KTJ8" s="3">
        <v>44200</v>
      </c>
      <c r="KTK8" s="3">
        <v>44200</v>
      </c>
      <c r="KTM8" s="17">
        <v>2020</v>
      </c>
      <c r="KTN8" s="3">
        <v>44105</v>
      </c>
      <c r="KTO8" s="3">
        <v>44196</v>
      </c>
      <c r="KTP8" s="17" t="s">
        <v>47</v>
      </c>
      <c r="KTQ8" s="6" t="s">
        <v>50</v>
      </c>
      <c r="KTR8" s="17" t="s">
        <v>51</v>
      </c>
      <c r="KTS8" s="3">
        <v>44132</v>
      </c>
      <c r="KTT8" s="6" t="s">
        <v>52</v>
      </c>
      <c r="KTU8" s="11" t="s">
        <v>113</v>
      </c>
      <c r="KTV8" s="11" t="s">
        <v>114</v>
      </c>
      <c r="KTW8" s="11" t="s">
        <v>115</v>
      </c>
      <c r="KTX8" s="11" t="s">
        <v>105</v>
      </c>
      <c r="KTY8" s="6" t="s">
        <v>56</v>
      </c>
      <c r="KTZ8" s="3">
        <v>44200</v>
      </c>
      <c r="KUA8" s="3">
        <v>44200</v>
      </c>
      <c r="KUC8" s="17">
        <v>2020</v>
      </c>
      <c r="KUD8" s="3">
        <v>44105</v>
      </c>
      <c r="KUE8" s="3">
        <v>44196</v>
      </c>
      <c r="KUF8" s="17" t="s">
        <v>47</v>
      </c>
      <c r="KUG8" s="6" t="s">
        <v>50</v>
      </c>
      <c r="KUH8" s="17" t="s">
        <v>51</v>
      </c>
      <c r="KUI8" s="3">
        <v>44132</v>
      </c>
      <c r="KUJ8" s="6" t="s">
        <v>52</v>
      </c>
      <c r="KUK8" s="11" t="s">
        <v>113</v>
      </c>
      <c r="KUL8" s="11" t="s">
        <v>114</v>
      </c>
      <c r="KUM8" s="11" t="s">
        <v>115</v>
      </c>
      <c r="KUN8" s="11" t="s">
        <v>105</v>
      </c>
      <c r="KUO8" s="6" t="s">
        <v>56</v>
      </c>
      <c r="KUP8" s="3">
        <v>44200</v>
      </c>
      <c r="KUQ8" s="3">
        <v>44200</v>
      </c>
      <c r="KUS8" s="17">
        <v>2020</v>
      </c>
      <c r="KUT8" s="3">
        <v>44105</v>
      </c>
      <c r="KUU8" s="3">
        <v>44196</v>
      </c>
      <c r="KUV8" s="17" t="s">
        <v>47</v>
      </c>
      <c r="KUW8" s="6" t="s">
        <v>50</v>
      </c>
      <c r="KUX8" s="17" t="s">
        <v>51</v>
      </c>
      <c r="KUY8" s="3">
        <v>44132</v>
      </c>
      <c r="KUZ8" s="6" t="s">
        <v>52</v>
      </c>
      <c r="KVA8" s="11" t="s">
        <v>113</v>
      </c>
      <c r="KVB8" s="11" t="s">
        <v>114</v>
      </c>
      <c r="KVC8" s="11" t="s">
        <v>115</v>
      </c>
      <c r="KVD8" s="11" t="s">
        <v>105</v>
      </c>
      <c r="KVE8" s="6" t="s">
        <v>56</v>
      </c>
      <c r="KVF8" s="3">
        <v>44200</v>
      </c>
      <c r="KVG8" s="3">
        <v>44200</v>
      </c>
      <c r="KVI8" s="17">
        <v>2020</v>
      </c>
      <c r="KVJ8" s="3">
        <v>44105</v>
      </c>
      <c r="KVK8" s="3">
        <v>44196</v>
      </c>
      <c r="KVL8" s="17" t="s">
        <v>47</v>
      </c>
      <c r="KVM8" s="6" t="s">
        <v>50</v>
      </c>
      <c r="KVN8" s="17" t="s">
        <v>51</v>
      </c>
      <c r="KVO8" s="3">
        <v>44132</v>
      </c>
      <c r="KVP8" s="6" t="s">
        <v>52</v>
      </c>
      <c r="KVQ8" s="11" t="s">
        <v>113</v>
      </c>
      <c r="KVR8" s="11" t="s">
        <v>114</v>
      </c>
      <c r="KVS8" s="11" t="s">
        <v>115</v>
      </c>
      <c r="KVT8" s="11" t="s">
        <v>105</v>
      </c>
      <c r="KVU8" s="6" t="s">
        <v>56</v>
      </c>
      <c r="KVV8" s="3">
        <v>44200</v>
      </c>
      <c r="KVW8" s="3">
        <v>44200</v>
      </c>
      <c r="KVY8" s="17">
        <v>2020</v>
      </c>
      <c r="KVZ8" s="3">
        <v>44105</v>
      </c>
      <c r="KWA8" s="3">
        <v>44196</v>
      </c>
      <c r="KWB8" s="17" t="s">
        <v>47</v>
      </c>
      <c r="KWC8" s="6" t="s">
        <v>50</v>
      </c>
      <c r="KWD8" s="17" t="s">
        <v>51</v>
      </c>
      <c r="KWE8" s="3">
        <v>44132</v>
      </c>
      <c r="KWF8" s="6" t="s">
        <v>52</v>
      </c>
      <c r="KWG8" s="11" t="s">
        <v>113</v>
      </c>
      <c r="KWH8" s="11" t="s">
        <v>114</v>
      </c>
      <c r="KWI8" s="11" t="s">
        <v>115</v>
      </c>
      <c r="KWJ8" s="11" t="s">
        <v>105</v>
      </c>
      <c r="KWK8" s="6" t="s">
        <v>56</v>
      </c>
      <c r="KWL8" s="3">
        <v>44200</v>
      </c>
      <c r="KWM8" s="3">
        <v>44200</v>
      </c>
      <c r="KWO8" s="17">
        <v>2020</v>
      </c>
      <c r="KWP8" s="3">
        <v>44105</v>
      </c>
      <c r="KWQ8" s="3">
        <v>44196</v>
      </c>
      <c r="KWR8" s="17" t="s">
        <v>47</v>
      </c>
      <c r="KWS8" s="6" t="s">
        <v>50</v>
      </c>
      <c r="KWT8" s="17" t="s">
        <v>51</v>
      </c>
      <c r="KWU8" s="3">
        <v>44132</v>
      </c>
      <c r="KWV8" s="6" t="s">
        <v>52</v>
      </c>
      <c r="KWW8" s="11" t="s">
        <v>113</v>
      </c>
      <c r="KWX8" s="11" t="s">
        <v>114</v>
      </c>
      <c r="KWY8" s="11" t="s">
        <v>115</v>
      </c>
      <c r="KWZ8" s="11" t="s">
        <v>105</v>
      </c>
      <c r="KXA8" s="6" t="s">
        <v>56</v>
      </c>
      <c r="KXB8" s="3">
        <v>44200</v>
      </c>
      <c r="KXC8" s="3">
        <v>44200</v>
      </c>
      <c r="KXE8" s="17">
        <v>2020</v>
      </c>
      <c r="KXF8" s="3">
        <v>44105</v>
      </c>
      <c r="KXG8" s="3">
        <v>44196</v>
      </c>
      <c r="KXH8" s="17" t="s">
        <v>47</v>
      </c>
      <c r="KXI8" s="6" t="s">
        <v>50</v>
      </c>
      <c r="KXJ8" s="17" t="s">
        <v>51</v>
      </c>
      <c r="KXK8" s="3">
        <v>44132</v>
      </c>
      <c r="KXL8" s="6" t="s">
        <v>52</v>
      </c>
      <c r="KXM8" s="11" t="s">
        <v>113</v>
      </c>
      <c r="KXN8" s="11" t="s">
        <v>114</v>
      </c>
      <c r="KXO8" s="11" t="s">
        <v>115</v>
      </c>
      <c r="KXP8" s="11" t="s">
        <v>105</v>
      </c>
      <c r="KXQ8" s="6" t="s">
        <v>56</v>
      </c>
      <c r="KXR8" s="3">
        <v>44200</v>
      </c>
      <c r="KXS8" s="3">
        <v>44200</v>
      </c>
      <c r="KXU8" s="17">
        <v>2020</v>
      </c>
      <c r="KXV8" s="3">
        <v>44105</v>
      </c>
      <c r="KXW8" s="3">
        <v>44196</v>
      </c>
      <c r="KXX8" s="17" t="s">
        <v>47</v>
      </c>
      <c r="KXY8" s="6" t="s">
        <v>50</v>
      </c>
      <c r="KXZ8" s="17" t="s">
        <v>51</v>
      </c>
      <c r="KYA8" s="3">
        <v>44132</v>
      </c>
      <c r="KYB8" s="6" t="s">
        <v>52</v>
      </c>
      <c r="KYC8" s="11" t="s">
        <v>113</v>
      </c>
      <c r="KYD8" s="11" t="s">
        <v>114</v>
      </c>
      <c r="KYE8" s="11" t="s">
        <v>115</v>
      </c>
      <c r="KYF8" s="11" t="s">
        <v>105</v>
      </c>
      <c r="KYG8" s="6" t="s">
        <v>56</v>
      </c>
      <c r="KYH8" s="3">
        <v>44200</v>
      </c>
      <c r="KYI8" s="3">
        <v>44200</v>
      </c>
      <c r="KYK8" s="17">
        <v>2020</v>
      </c>
      <c r="KYL8" s="3">
        <v>44105</v>
      </c>
      <c r="KYM8" s="3">
        <v>44196</v>
      </c>
      <c r="KYN8" s="17" t="s">
        <v>47</v>
      </c>
      <c r="KYO8" s="6" t="s">
        <v>50</v>
      </c>
      <c r="KYP8" s="17" t="s">
        <v>51</v>
      </c>
      <c r="KYQ8" s="3">
        <v>44132</v>
      </c>
      <c r="KYR8" s="6" t="s">
        <v>52</v>
      </c>
      <c r="KYS8" s="11" t="s">
        <v>113</v>
      </c>
      <c r="KYT8" s="11" t="s">
        <v>114</v>
      </c>
      <c r="KYU8" s="11" t="s">
        <v>115</v>
      </c>
      <c r="KYV8" s="11" t="s">
        <v>105</v>
      </c>
      <c r="KYW8" s="6" t="s">
        <v>56</v>
      </c>
      <c r="KYX8" s="3">
        <v>44200</v>
      </c>
      <c r="KYY8" s="3">
        <v>44200</v>
      </c>
      <c r="KZA8" s="17">
        <v>2020</v>
      </c>
      <c r="KZB8" s="3">
        <v>44105</v>
      </c>
      <c r="KZC8" s="3">
        <v>44196</v>
      </c>
      <c r="KZD8" s="17" t="s">
        <v>47</v>
      </c>
      <c r="KZE8" s="6" t="s">
        <v>50</v>
      </c>
      <c r="KZF8" s="17" t="s">
        <v>51</v>
      </c>
      <c r="KZG8" s="3">
        <v>44132</v>
      </c>
      <c r="KZH8" s="6" t="s">
        <v>52</v>
      </c>
      <c r="KZI8" s="11" t="s">
        <v>113</v>
      </c>
      <c r="KZJ8" s="11" t="s">
        <v>114</v>
      </c>
      <c r="KZK8" s="11" t="s">
        <v>115</v>
      </c>
      <c r="KZL8" s="11" t="s">
        <v>105</v>
      </c>
      <c r="KZM8" s="6" t="s">
        <v>56</v>
      </c>
      <c r="KZN8" s="3">
        <v>44200</v>
      </c>
      <c r="KZO8" s="3">
        <v>44200</v>
      </c>
      <c r="KZQ8" s="17">
        <v>2020</v>
      </c>
      <c r="KZR8" s="3">
        <v>44105</v>
      </c>
      <c r="KZS8" s="3">
        <v>44196</v>
      </c>
      <c r="KZT8" s="17" t="s">
        <v>47</v>
      </c>
      <c r="KZU8" s="6" t="s">
        <v>50</v>
      </c>
      <c r="KZV8" s="17" t="s">
        <v>51</v>
      </c>
      <c r="KZW8" s="3">
        <v>44132</v>
      </c>
      <c r="KZX8" s="6" t="s">
        <v>52</v>
      </c>
      <c r="KZY8" s="11" t="s">
        <v>113</v>
      </c>
      <c r="KZZ8" s="11" t="s">
        <v>114</v>
      </c>
      <c r="LAA8" s="11" t="s">
        <v>115</v>
      </c>
      <c r="LAB8" s="11" t="s">
        <v>105</v>
      </c>
      <c r="LAC8" s="6" t="s">
        <v>56</v>
      </c>
      <c r="LAD8" s="3">
        <v>44200</v>
      </c>
      <c r="LAE8" s="3">
        <v>44200</v>
      </c>
      <c r="LAG8" s="17">
        <v>2020</v>
      </c>
      <c r="LAH8" s="3">
        <v>44105</v>
      </c>
      <c r="LAI8" s="3">
        <v>44196</v>
      </c>
      <c r="LAJ8" s="17" t="s">
        <v>47</v>
      </c>
      <c r="LAK8" s="6" t="s">
        <v>50</v>
      </c>
      <c r="LAL8" s="17" t="s">
        <v>51</v>
      </c>
      <c r="LAM8" s="3">
        <v>44132</v>
      </c>
      <c r="LAN8" s="6" t="s">
        <v>52</v>
      </c>
      <c r="LAO8" s="11" t="s">
        <v>113</v>
      </c>
      <c r="LAP8" s="11" t="s">
        <v>114</v>
      </c>
      <c r="LAQ8" s="11" t="s">
        <v>115</v>
      </c>
      <c r="LAR8" s="11" t="s">
        <v>105</v>
      </c>
      <c r="LAS8" s="6" t="s">
        <v>56</v>
      </c>
      <c r="LAT8" s="3">
        <v>44200</v>
      </c>
      <c r="LAU8" s="3">
        <v>44200</v>
      </c>
      <c r="LAW8" s="17">
        <v>2020</v>
      </c>
      <c r="LAX8" s="3">
        <v>44105</v>
      </c>
      <c r="LAY8" s="3">
        <v>44196</v>
      </c>
      <c r="LAZ8" s="17" t="s">
        <v>47</v>
      </c>
      <c r="LBA8" s="6" t="s">
        <v>50</v>
      </c>
      <c r="LBB8" s="17" t="s">
        <v>51</v>
      </c>
      <c r="LBC8" s="3">
        <v>44132</v>
      </c>
      <c r="LBD8" s="6" t="s">
        <v>52</v>
      </c>
      <c r="LBE8" s="11" t="s">
        <v>113</v>
      </c>
      <c r="LBF8" s="11" t="s">
        <v>114</v>
      </c>
      <c r="LBG8" s="11" t="s">
        <v>115</v>
      </c>
      <c r="LBH8" s="11" t="s">
        <v>105</v>
      </c>
      <c r="LBI8" s="6" t="s">
        <v>56</v>
      </c>
      <c r="LBJ8" s="3">
        <v>44200</v>
      </c>
      <c r="LBK8" s="3">
        <v>44200</v>
      </c>
      <c r="LBM8" s="17">
        <v>2020</v>
      </c>
      <c r="LBN8" s="3">
        <v>44105</v>
      </c>
      <c r="LBO8" s="3">
        <v>44196</v>
      </c>
      <c r="LBP8" s="17" t="s">
        <v>47</v>
      </c>
      <c r="LBQ8" s="6" t="s">
        <v>50</v>
      </c>
      <c r="LBR8" s="17" t="s">
        <v>51</v>
      </c>
      <c r="LBS8" s="3">
        <v>44132</v>
      </c>
      <c r="LBT8" s="6" t="s">
        <v>52</v>
      </c>
      <c r="LBU8" s="11" t="s">
        <v>113</v>
      </c>
      <c r="LBV8" s="11" t="s">
        <v>114</v>
      </c>
      <c r="LBW8" s="11" t="s">
        <v>115</v>
      </c>
      <c r="LBX8" s="11" t="s">
        <v>105</v>
      </c>
      <c r="LBY8" s="6" t="s">
        <v>56</v>
      </c>
      <c r="LBZ8" s="3">
        <v>44200</v>
      </c>
      <c r="LCA8" s="3">
        <v>44200</v>
      </c>
      <c r="LCC8" s="17">
        <v>2020</v>
      </c>
      <c r="LCD8" s="3">
        <v>44105</v>
      </c>
      <c r="LCE8" s="3">
        <v>44196</v>
      </c>
      <c r="LCF8" s="17" t="s">
        <v>47</v>
      </c>
      <c r="LCG8" s="6" t="s">
        <v>50</v>
      </c>
      <c r="LCH8" s="17" t="s">
        <v>51</v>
      </c>
      <c r="LCI8" s="3">
        <v>44132</v>
      </c>
      <c r="LCJ8" s="6" t="s">
        <v>52</v>
      </c>
      <c r="LCK8" s="11" t="s">
        <v>113</v>
      </c>
      <c r="LCL8" s="11" t="s">
        <v>114</v>
      </c>
      <c r="LCM8" s="11" t="s">
        <v>115</v>
      </c>
      <c r="LCN8" s="11" t="s">
        <v>105</v>
      </c>
      <c r="LCO8" s="6" t="s">
        <v>56</v>
      </c>
      <c r="LCP8" s="3">
        <v>44200</v>
      </c>
      <c r="LCQ8" s="3">
        <v>44200</v>
      </c>
      <c r="LCS8" s="17">
        <v>2020</v>
      </c>
      <c r="LCT8" s="3">
        <v>44105</v>
      </c>
      <c r="LCU8" s="3">
        <v>44196</v>
      </c>
      <c r="LCV8" s="17" t="s">
        <v>47</v>
      </c>
      <c r="LCW8" s="6" t="s">
        <v>50</v>
      </c>
      <c r="LCX8" s="17" t="s">
        <v>51</v>
      </c>
      <c r="LCY8" s="3">
        <v>44132</v>
      </c>
      <c r="LCZ8" s="6" t="s">
        <v>52</v>
      </c>
      <c r="LDA8" s="11" t="s">
        <v>113</v>
      </c>
      <c r="LDB8" s="11" t="s">
        <v>114</v>
      </c>
      <c r="LDC8" s="11" t="s">
        <v>115</v>
      </c>
      <c r="LDD8" s="11" t="s">
        <v>105</v>
      </c>
      <c r="LDE8" s="6" t="s">
        <v>56</v>
      </c>
      <c r="LDF8" s="3">
        <v>44200</v>
      </c>
      <c r="LDG8" s="3">
        <v>44200</v>
      </c>
      <c r="LDI8" s="17">
        <v>2020</v>
      </c>
      <c r="LDJ8" s="3">
        <v>44105</v>
      </c>
      <c r="LDK8" s="3">
        <v>44196</v>
      </c>
      <c r="LDL8" s="17" t="s">
        <v>47</v>
      </c>
      <c r="LDM8" s="6" t="s">
        <v>50</v>
      </c>
      <c r="LDN8" s="17" t="s">
        <v>51</v>
      </c>
      <c r="LDO8" s="3">
        <v>44132</v>
      </c>
      <c r="LDP8" s="6" t="s">
        <v>52</v>
      </c>
      <c r="LDQ8" s="11" t="s">
        <v>113</v>
      </c>
      <c r="LDR8" s="11" t="s">
        <v>114</v>
      </c>
      <c r="LDS8" s="11" t="s">
        <v>115</v>
      </c>
      <c r="LDT8" s="11" t="s">
        <v>105</v>
      </c>
      <c r="LDU8" s="6" t="s">
        <v>56</v>
      </c>
      <c r="LDV8" s="3">
        <v>44200</v>
      </c>
      <c r="LDW8" s="3">
        <v>44200</v>
      </c>
      <c r="LDY8" s="17">
        <v>2020</v>
      </c>
      <c r="LDZ8" s="3">
        <v>44105</v>
      </c>
      <c r="LEA8" s="3">
        <v>44196</v>
      </c>
      <c r="LEB8" s="17" t="s">
        <v>47</v>
      </c>
      <c r="LEC8" s="6" t="s">
        <v>50</v>
      </c>
      <c r="LED8" s="17" t="s">
        <v>51</v>
      </c>
      <c r="LEE8" s="3">
        <v>44132</v>
      </c>
      <c r="LEF8" s="6" t="s">
        <v>52</v>
      </c>
      <c r="LEG8" s="11" t="s">
        <v>113</v>
      </c>
      <c r="LEH8" s="11" t="s">
        <v>114</v>
      </c>
      <c r="LEI8" s="11" t="s">
        <v>115</v>
      </c>
      <c r="LEJ8" s="11" t="s">
        <v>105</v>
      </c>
      <c r="LEK8" s="6" t="s">
        <v>56</v>
      </c>
      <c r="LEL8" s="3">
        <v>44200</v>
      </c>
      <c r="LEM8" s="3">
        <v>44200</v>
      </c>
      <c r="LEO8" s="17">
        <v>2020</v>
      </c>
      <c r="LEP8" s="3">
        <v>44105</v>
      </c>
      <c r="LEQ8" s="3">
        <v>44196</v>
      </c>
      <c r="LER8" s="17" t="s">
        <v>47</v>
      </c>
      <c r="LES8" s="6" t="s">
        <v>50</v>
      </c>
      <c r="LET8" s="17" t="s">
        <v>51</v>
      </c>
      <c r="LEU8" s="3">
        <v>44132</v>
      </c>
      <c r="LEV8" s="6" t="s">
        <v>52</v>
      </c>
      <c r="LEW8" s="11" t="s">
        <v>113</v>
      </c>
      <c r="LEX8" s="11" t="s">
        <v>114</v>
      </c>
      <c r="LEY8" s="11" t="s">
        <v>115</v>
      </c>
      <c r="LEZ8" s="11" t="s">
        <v>105</v>
      </c>
      <c r="LFA8" s="6" t="s">
        <v>56</v>
      </c>
      <c r="LFB8" s="3">
        <v>44200</v>
      </c>
      <c r="LFC8" s="3">
        <v>44200</v>
      </c>
      <c r="LFE8" s="17">
        <v>2020</v>
      </c>
      <c r="LFF8" s="3">
        <v>44105</v>
      </c>
      <c r="LFG8" s="3">
        <v>44196</v>
      </c>
      <c r="LFH8" s="17" t="s">
        <v>47</v>
      </c>
      <c r="LFI8" s="6" t="s">
        <v>50</v>
      </c>
      <c r="LFJ8" s="17" t="s">
        <v>51</v>
      </c>
      <c r="LFK8" s="3">
        <v>44132</v>
      </c>
      <c r="LFL8" s="6" t="s">
        <v>52</v>
      </c>
      <c r="LFM8" s="11" t="s">
        <v>113</v>
      </c>
      <c r="LFN8" s="11" t="s">
        <v>114</v>
      </c>
      <c r="LFO8" s="11" t="s">
        <v>115</v>
      </c>
      <c r="LFP8" s="11" t="s">
        <v>105</v>
      </c>
      <c r="LFQ8" s="6" t="s">
        <v>56</v>
      </c>
      <c r="LFR8" s="3">
        <v>44200</v>
      </c>
      <c r="LFS8" s="3">
        <v>44200</v>
      </c>
      <c r="LFU8" s="17">
        <v>2020</v>
      </c>
      <c r="LFV8" s="3">
        <v>44105</v>
      </c>
      <c r="LFW8" s="3">
        <v>44196</v>
      </c>
      <c r="LFX8" s="17" t="s">
        <v>47</v>
      </c>
      <c r="LFY8" s="6" t="s">
        <v>50</v>
      </c>
      <c r="LFZ8" s="17" t="s">
        <v>51</v>
      </c>
      <c r="LGA8" s="3">
        <v>44132</v>
      </c>
      <c r="LGB8" s="6" t="s">
        <v>52</v>
      </c>
      <c r="LGC8" s="11" t="s">
        <v>113</v>
      </c>
      <c r="LGD8" s="11" t="s">
        <v>114</v>
      </c>
      <c r="LGE8" s="11" t="s">
        <v>115</v>
      </c>
      <c r="LGF8" s="11" t="s">
        <v>105</v>
      </c>
      <c r="LGG8" s="6" t="s">
        <v>56</v>
      </c>
      <c r="LGH8" s="3">
        <v>44200</v>
      </c>
      <c r="LGI8" s="3">
        <v>44200</v>
      </c>
      <c r="LGK8" s="17">
        <v>2020</v>
      </c>
      <c r="LGL8" s="3">
        <v>44105</v>
      </c>
      <c r="LGM8" s="3">
        <v>44196</v>
      </c>
      <c r="LGN8" s="17" t="s">
        <v>47</v>
      </c>
      <c r="LGO8" s="6" t="s">
        <v>50</v>
      </c>
      <c r="LGP8" s="17" t="s">
        <v>51</v>
      </c>
      <c r="LGQ8" s="3">
        <v>44132</v>
      </c>
      <c r="LGR8" s="6" t="s">
        <v>52</v>
      </c>
      <c r="LGS8" s="11" t="s">
        <v>113</v>
      </c>
      <c r="LGT8" s="11" t="s">
        <v>114</v>
      </c>
      <c r="LGU8" s="11" t="s">
        <v>115</v>
      </c>
      <c r="LGV8" s="11" t="s">
        <v>105</v>
      </c>
      <c r="LGW8" s="6" t="s">
        <v>56</v>
      </c>
      <c r="LGX8" s="3">
        <v>44200</v>
      </c>
      <c r="LGY8" s="3">
        <v>44200</v>
      </c>
      <c r="LHA8" s="17">
        <v>2020</v>
      </c>
      <c r="LHB8" s="3">
        <v>44105</v>
      </c>
      <c r="LHC8" s="3">
        <v>44196</v>
      </c>
      <c r="LHD8" s="17" t="s">
        <v>47</v>
      </c>
      <c r="LHE8" s="6" t="s">
        <v>50</v>
      </c>
      <c r="LHF8" s="17" t="s">
        <v>51</v>
      </c>
      <c r="LHG8" s="3">
        <v>44132</v>
      </c>
      <c r="LHH8" s="6" t="s">
        <v>52</v>
      </c>
      <c r="LHI8" s="11" t="s">
        <v>113</v>
      </c>
      <c r="LHJ8" s="11" t="s">
        <v>114</v>
      </c>
      <c r="LHK8" s="11" t="s">
        <v>115</v>
      </c>
      <c r="LHL8" s="11" t="s">
        <v>105</v>
      </c>
      <c r="LHM8" s="6" t="s">
        <v>56</v>
      </c>
      <c r="LHN8" s="3">
        <v>44200</v>
      </c>
      <c r="LHO8" s="3">
        <v>44200</v>
      </c>
      <c r="LHQ8" s="17">
        <v>2020</v>
      </c>
      <c r="LHR8" s="3">
        <v>44105</v>
      </c>
      <c r="LHS8" s="3">
        <v>44196</v>
      </c>
      <c r="LHT8" s="17" t="s">
        <v>47</v>
      </c>
      <c r="LHU8" s="6" t="s">
        <v>50</v>
      </c>
      <c r="LHV8" s="17" t="s">
        <v>51</v>
      </c>
      <c r="LHW8" s="3">
        <v>44132</v>
      </c>
      <c r="LHX8" s="6" t="s">
        <v>52</v>
      </c>
      <c r="LHY8" s="11" t="s">
        <v>113</v>
      </c>
      <c r="LHZ8" s="11" t="s">
        <v>114</v>
      </c>
      <c r="LIA8" s="11" t="s">
        <v>115</v>
      </c>
      <c r="LIB8" s="11" t="s">
        <v>105</v>
      </c>
      <c r="LIC8" s="6" t="s">
        <v>56</v>
      </c>
      <c r="LID8" s="3">
        <v>44200</v>
      </c>
      <c r="LIE8" s="3">
        <v>44200</v>
      </c>
      <c r="LIG8" s="17">
        <v>2020</v>
      </c>
      <c r="LIH8" s="3">
        <v>44105</v>
      </c>
      <c r="LII8" s="3">
        <v>44196</v>
      </c>
      <c r="LIJ8" s="17" t="s">
        <v>47</v>
      </c>
      <c r="LIK8" s="6" t="s">
        <v>50</v>
      </c>
      <c r="LIL8" s="17" t="s">
        <v>51</v>
      </c>
      <c r="LIM8" s="3">
        <v>44132</v>
      </c>
      <c r="LIN8" s="6" t="s">
        <v>52</v>
      </c>
      <c r="LIO8" s="11" t="s">
        <v>113</v>
      </c>
      <c r="LIP8" s="11" t="s">
        <v>114</v>
      </c>
      <c r="LIQ8" s="11" t="s">
        <v>115</v>
      </c>
      <c r="LIR8" s="11" t="s">
        <v>105</v>
      </c>
      <c r="LIS8" s="6" t="s">
        <v>56</v>
      </c>
      <c r="LIT8" s="3">
        <v>44200</v>
      </c>
      <c r="LIU8" s="3">
        <v>44200</v>
      </c>
      <c r="LIW8" s="17">
        <v>2020</v>
      </c>
      <c r="LIX8" s="3">
        <v>44105</v>
      </c>
      <c r="LIY8" s="3">
        <v>44196</v>
      </c>
      <c r="LIZ8" s="17" t="s">
        <v>47</v>
      </c>
      <c r="LJA8" s="6" t="s">
        <v>50</v>
      </c>
      <c r="LJB8" s="17" t="s">
        <v>51</v>
      </c>
      <c r="LJC8" s="3">
        <v>44132</v>
      </c>
      <c r="LJD8" s="6" t="s">
        <v>52</v>
      </c>
      <c r="LJE8" s="11" t="s">
        <v>113</v>
      </c>
      <c r="LJF8" s="11" t="s">
        <v>114</v>
      </c>
      <c r="LJG8" s="11" t="s">
        <v>115</v>
      </c>
      <c r="LJH8" s="11" t="s">
        <v>105</v>
      </c>
      <c r="LJI8" s="6" t="s">
        <v>56</v>
      </c>
      <c r="LJJ8" s="3">
        <v>44200</v>
      </c>
      <c r="LJK8" s="3">
        <v>44200</v>
      </c>
      <c r="LJM8" s="17">
        <v>2020</v>
      </c>
      <c r="LJN8" s="3">
        <v>44105</v>
      </c>
      <c r="LJO8" s="3">
        <v>44196</v>
      </c>
      <c r="LJP8" s="17" t="s">
        <v>47</v>
      </c>
      <c r="LJQ8" s="6" t="s">
        <v>50</v>
      </c>
      <c r="LJR8" s="17" t="s">
        <v>51</v>
      </c>
      <c r="LJS8" s="3">
        <v>44132</v>
      </c>
      <c r="LJT8" s="6" t="s">
        <v>52</v>
      </c>
      <c r="LJU8" s="11" t="s">
        <v>113</v>
      </c>
      <c r="LJV8" s="11" t="s">
        <v>114</v>
      </c>
      <c r="LJW8" s="11" t="s">
        <v>115</v>
      </c>
      <c r="LJX8" s="11" t="s">
        <v>105</v>
      </c>
      <c r="LJY8" s="6" t="s">
        <v>56</v>
      </c>
      <c r="LJZ8" s="3">
        <v>44200</v>
      </c>
      <c r="LKA8" s="3">
        <v>44200</v>
      </c>
      <c r="LKC8" s="17">
        <v>2020</v>
      </c>
      <c r="LKD8" s="3">
        <v>44105</v>
      </c>
      <c r="LKE8" s="3">
        <v>44196</v>
      </c>
      <c r="LKF8" s="17" t="s">
        <v>47</v>
      </c>
      <c r="LKG8" s="6" t="s">
        <v>50</v>
      </c>
      <c r="LKH8" s="17" t="s">
        <v>51</v>
      </c>
      <c r="LKI8" s="3">
        <v>44132</v>
      </c>
      <c r="LKJ8" s="6" t="s">
        <v>52</v>
      </c>
      <c r="LKK8" s="11" t="s">
        <v>113</v>
      </c>
      <c r="LKL8" s="11" t="s">
        <v>114</v>
      </c>
      <c r="LKM8" s="11" t="s">
        <v>115</v>
      </c>
      <c r="LKN8" s="11" t="s">
        <v>105</v>
      </c>
      <c r="LKO8" s="6" t="s">
        <v>56</v>
      </c>
      <c r="LKP8" s="3">
        <v>44200</v>
      </c>
      <c r="LKQ8" s="3">
        <v>44200</v>
      </c>
      <c r="LKS8" s="17">
        <v>2020</v>
      </c>
      <c r="LKT8" s="3">
        <v>44105</v>
      </c>
      <c r="LKU8" s="3">
        <v>44196</v>
      </c>
      <c r="LKV8" s="17" t="s">
        <v>47</v>
      </c>
      <c r="LKW8" s="6" t="s">
        <v>50</v>
      </c>
      <c r="LKX8" s="17" t="s">
        <v>51</v>
      </c>
      <c r="LKY8" s="3">
        <v>44132</v>
      </c>
      <c r="LKZ8" s="6" t="s">
        <v>52</v>
      </c>
      <c r="LLA8" s="11" t="s">
        <v>113</v>
      </c>
      <c r="LLB8" s="11" t="s">
        <v>114</v>
      </c>
      <c r="LLC8" s="11" t="s">
        <v>115</v>
      </c>
      <c r="LLD8" s="11" t="s">
        <v>105</v>
      </c>
      <c r="LLE8" s="6" t="s">
        <v>56</v>
      </c>
      <c r="LLF8" s="3">
        <v>44200</v>
      </c>
      <c r="LLG8" s="3">
        <v>44200</v>
      </c>
      <c r="LLI8" s="17">
        <v>2020</v>
      </c>
      <c r="LLJ8" s="3">
        <v>44105</v>
      </c>
      <c r="LLK8" s="3">
        <v>44196</v>
      </c>
      <c r="LLL8" s="17" t="s">
        <v>47</v>
      </c>
      <c r="LLM8" s="6" t="s">
        <v>50</v>
      </c>
      <c r="LLN8" s="17" t="s">
        <v>51</v>
      </c>
      <c r="LLO8" s="3">
        <v>44132</v>
      </c>
      <c r="LLP8" s="6" t="s">
        <v>52</v>
      </c>
      <c r="LLQ8" s="11" t="s">
        <v>113</v>
      </c>
      <c r="LLR8" s="11" t="s">
        <v>114</v>
      </c>
      <c r="LLS8" s="11" t="s">
        <v>115</v>
      </c>
      <c r="LLT8" s="11" t="s">
        <v>105</v>
      </c>
      <c r="LLU8" s="6" t="s">
        <v>56</v>
      </c>
      <c r="LLV8" s="3">
        <v>44200</v>
      </c>
      <c r="LLW8" s="3">
        <v>44200</v>
      </c>
      <c r="LLY8" s="17">
        <v>2020</v>
      </c>
      <c r="LLZ8" s="3">
        <v>44105</v>
      </c>
      <c r="LMA8" s="3">
        <v>44196</v>
      </c>
      <c r="LMB8" s="17" t="s">
        <v>47</v>
      </c>
      <c r="LMC8" s="6" t="s">
        <v>50</v>
      </c>
      <c r="LMD8" s="17" t="s">
        <v>51</v>
      </c>
      <c r="LME8" s="3">
        <v>44132</v>
      </c>
      <c r="LMF8" s="6" t="s">
        <v>52</v>
      </c>
      <c r="LMG8" s="11" t="s">
        <v>113</v>
      </c>
      <c r="LMH8" s="11" t="s">
        <v>114</v>
      </c>
      <c r="LMI8" s="11" t="s">
        <v>115</v>
      </c>
      <c r="LMJ8" s="11" t="s">
        <v>105</v>
      </c>
      <c r="LMK8" s="6" t="s">
        <v>56</v>
      </c>
      <c r="LML8" s="3">
        <v>44200</v>
      </c>
      <c r="LMM8" s="3">
        <v>44200</v>
      </c>
      <c r="LMO8" s="17">
        <v>2020</v>
      </c>
      <c r="LMP8" s="3">
        <v>44105</v>
      </c>
      <c r="LMQ8" s="3">
        <v>44196</v>
      </c>
      <c r="LMR8" s="17" t="s">
        <v>47</v>
      </c>
      <c r="LMS8" s="6" t="s">
        <v>50</v>
      </c>
      <c r="LMT8" s="17" t="s">
        <v>51</v>
      </c>
      <c r="LMU8" s="3">
        <v>44132</v>
      </c>
      <c r="LMV8" s="6" t="s">
        <v>52</v>
      </c>
      <c r="LMW8" s="11" t="s">
        <v>113</v>
      </c>
      <c r="LMX8" s="11" t="s">
        <v>114</v>
      </c>
      <c r="LMY8" s="11" t="s">
        <v>115</v>
      </c>
      <c r="LMZ8" s="11" t="s">
        <v>105</v>
      </c>
      <c r="LNA8" s="6" t="s">
        <v>56</v>
      </c>
      <c r="LNB8" s="3">
        <v>44200</v>
      </c>
      <c r="LNC8" s="3">
        <v>44200</v>
      </c>
      <c r="LNE8" s="17">
        <v>2020</v>
      </c>
      <c r="LNF8" s="3">
        <v>44105</v>
      </c>
      <c r="LNG8" s="3">
        <v>44196</v>
      </c>
      <c r="LNH8" s="17" t="s">
        <v>47</v>
      </c>
      <c r="LNI8" s="6" t="s">
        <v>50</v>
      </c>
      <c r="LNJ8" s="17" t="s">
        <v>51</v>
      </c>
      <c r="LNK8" s="3">
        <v>44132</v>
      </c>
      <c r="LNL8" s="6" t="s">
        <v>52</v>
      </c>
      <c r="LNM8" s="11" t="s">
        <v>113</v>
      </c>
      <c r="LNN8" s="11" t="s">
        <v>114</v>
      </c>
      <c r="LNO8" s="11" t="s">
        <v>115</v>
      </c>
      <c r="LNP8" s="11" t="s">
        <v>105</v>
      </c>
      <c r="LNQ8" s="6" t="s">
        <v>56</v>
      </c>
      <c r="LNR8" s="3">
        <v>44200</v>
      </c>
      <c r="LNS8" s="3">
        <v>44200</v>
      </c>
      <c r="LNU8" s="17">
        <v>2020</v>
      </c>
      <c r="LNV8" s="3">
        <v>44105</v>
      </c>
      <c r="LNW8" s="3">
        <v>44196</v>
      </c>
      <c r="LNX8" s="17" t="s">
        <v>47</v>
      </c>
      <c r="LNY8" s="6" t="s">
        <v>50</v>
      </c>
      <c r="LNZ8" s="17" t="s">
        <v>51</v>
      </c>
      <c r="LOA8" s="3">
        <v>44132</v>
      </c>
      <c r="LOB8" s="6" t="s">
        <v>52</v>
      </c>
      <c r="LOC8" s="11" t="s">
        <v>113</v>
      </c>
      <c r="LOD8" s="11" t="s">
        <v>114</v>
      </c>
      <c r="LOE8" s="11" t="s">
        <v>115</v>
      </c>
      <c r="LOF8" s="11" t="s">
        <v>105</v>
      </c>
      <c r="LOG8" s="6" t="s">
        <v>56</v>
      </c>
      <c r="LOH8" s="3">
        <v>44200</v>
      </c>
      <c r="LOI8" s="3">
        <v>44200</v>
      </c>
      <c r="LOK8" s="17">
        <v>2020</v>
      </c>
      <c r="LOL8" s="3">
        <v>44105</v>
      </c>
      <c r="LOM8" s="3">
        <v>44196</v>
      </c>
      <c r="LON8" s="17" t="s">
        <v>47</v>
      </c>
      <c r="LOO8" s="6" t="s">
        <v>50</v>
      </c>
      <c r="LOP8" s="17" t="s">
        <v>51</v>
      </c>
      <c r="LOQ8" s="3">
        <v>44132</v>
      </c>
      <c r="LOR8" s="6" t="s">
        <v>52</v>
      </c>
      <c r="LOS8" s="11" t="s">
        <v>113</v>
      </c>
      <c r="LOT8" s="11" t="s">
        <v>114</v>
      </c>
      <c r="LOU8" s="11" t="s">
        <v>115</v>
      </c>
      <c r="LOV8" s="11" t="s">
        <v>105</v>
      </c>
      <c r="LOW8" s="6" t="s">
        <v>56</v>
      </c>
      <c r="LOX8" s="3">
        <v>44200</v>
      </c>
      <c r="LOY8" s="3">
        <v>44200</v>
      </c>
      <c r="LPA8" s="17">
        <v>2020</v>
      </c>
      <c r="LPB8" s="3">
        <v>44105</v>
      </c>
      <c r="LPC8" s="3">
        <v>44196</v>
      </c>
      <c r="LPD8" s="17" t="s">
        <v>47</v>
      </c>
      <c r="LPE8" s="6" t="s">
        <v>50</v>
      </c>
      <c r="LPF8" s="17" t="s">
        <v>51</v>
      </c>
      <c r="LPG8" s="3">
        <v>44132</v>
      </c>
      <c r="LPH8" s="6" t="s">
        <v>52</v>
      </c>
      <c r="LPI8" s="11" t="s">
        <v>113</v>
      </c>
      <c r="LPJ8" s="11" t="s">
        <v>114</v>
      </c>
      <c r="LPK8" s="11" t="s">
        <v>115</v>
      </c>
      <c r="LPL8" s="11" t="s">
        <v>105</v>
      </c>
      <c r="LPM8" s="6" t="s">
        <v>56</v>
      </c>
      <c r="LPN8" s="3">
        <v>44200</v>
      </c>
      <c r="LPO8" s="3">
        <v>44200</v>
      </c>
      <c r="LPQ8" s="17">
        <v>2020</v>
      </c>
      <c r="LPR8" s="3">
        <v>44105</v>
      </c>
      <c r="LPS8" s="3">
        <v>44196</v>
      </c>
      <c r="LPT8" s="17" t="s">
        <v>47</v>
      </c>
      <c r="LPU8" s="6" t="s">
        <v>50</v>
      </c>
      <c r="LPV8" s="17" t="s">
        <v>51</v>
      </c>
      <c r="LPW8" s="3">
        <v>44132</v>
      </c>
      <c r="LPX8" s="6" t="s">
        <v>52</v>
      </c>
      <c r="LPY8" s="11" t="s">
        <v>113</v>
      </c>
      <c r="LPZ8" s="11" t="s">
        <v>114</v>
      </c>
      <c r="LQA8" s="11" t="s">
        <v>115</v>
      </c>
      <c r="LQB8" s="11" t="s">
        <v>105</v>
      </c>
      <c r="LQC8" s="6" t="s">
        <v>56</v>
      </c>
      <c r="LQD8" s="3">
        <v>44200</v>
      </c>
      <c r="LQE8" s="3">
        <v>44200</v>
      </c>
      <c r="LQG8" s="17">
        <v>2020</v>
      </c>
      <c r="LQH8" s="3">
        <v>44105</v>
      </c>
      <c r="LQI8" s="3">
        <v>44196</v>
      </c>
      <c r="LQJ8" s="17" t="s">
        <v>47</v>
      </c>
      <c r="LQK8" s="6" t="s">
        <v>50</v>
      </c>
      <c r="LQL8" s="17" t="s">
        <v>51</v>
      </c>
      <c r="LQM8" s="3">
        <v>44132</v>
      </c>
      <c r="LQN8" s="6" t="s">
        <v>52</v>
      </c>
      <c r="LQO8" s="11" t="s">
        <v>113</v>
      </c>
      <c r="LQP8" s="11" t="s">
        <v>114</v>
      </c>
      <c r="LQQ8" s="11" t="s">
        <v>115</v>
      </c>
      <c r="LQR8" s="11" t="s">
        <v>105</v>
      </c>
      <c r="LQS8" s="6" t="s">
        <v>56</v>
      </c>
      <c r="LQT8" s="3">
        <v>44200</v>
      </c>
      <c r="LQU8" s="3">
        <v>44200</v>
      </c>
      <c r="LQW8" s="17">
        <v>2020</v>
      </c>
      <c r="LQX8" s="3">
        <v>44105</v>
      </c>
      <c r="LQY8" s="3">
        <v>44196</v>
      </c>
      <c r="LQZ8" s="17" t="s">
        <v>47</v>
      </c>
      <c r="LRA8" s="6" t="s">
        <v>50</v>
      </c>
      <c r="LRB8" s="17" t="s">
        <v>51</v>
      </c>
      <c r="LRC8" s="3">
        <v>44132</v>
      </c>
      <c r="LRD8" s="6" t="s">
        <v>52</v>
      </c>
      <c r="LRE8" s="11" t="s">
        <v>113</v>
      </c>
      <c r="LRF8" s="11" t="s">
        <v>114</v>
      </c>
      <c r="LRG8" s="11" t="s">
        <v>115</v>
      </c>
      <c r="LRH8" s="11" t="s">
        <v>105</v>
      </c>
      <c r="LRI8" s="6" t="s">
        <v>56</v>
      </c>
      <c r="LRJ8" s="3">
        <v>44200</v>
      </c>
      <c r="LRK8" s="3">
        <v>44200</v>
      </c>
      <c r="LRM8" s="17">
        <v>2020</v>
      </c>
      <c r="LRN8" s="3">
        <v>44105</v>
      </c>
      <c r="LRO8" s="3">
        <v>44196</v>
      </c>
      <c r="LRP8" s="17" t="s">
        <v>47</v>
      </c>
      <c r="LRQ8" s="6" t="s">
        <v>50</v>
      </c>
      <c r="LRR8" s="17" t="s">
        <v>51</v>
      </c>
      <c r="LRS8" s="3">
        <v>44132</v>
      </c>
      <c r="LRT8" s="6" t="s">
        <v>52</v>
      </c>
      <c r="LRU8" s="11" t="s">
        <v>113</v>
      </c>
      <c r="LRV8" s="11" t="s">
        <v>114</v>
      </c>
      <c r="LRW8" s="11" t="s">
        <v>115</v>
      </c>
      <c r="LRX8" s="11" t="s">
        <v>105</v>
      </c>
      <c r="LRY8" s="6" t="s">
        <v>56</v>
      </c>
      <c r="LRZ8" s="3">
        <v>44200</v>
      </c>
      <c r="LSA8" s="3">
        <v>44200</v>
      </c>
      <c r="LSC8" s="17">
        <v>2020</v>
      </c>
      <c r="LSD8" s="3">
        <v>44105</v>
      </c>
      <c r="LSE8" s="3">
        <v>44196</v>
      </c>
      <c r="LSF8" s="17" t="s">
        <v>47</v>
      </c>
      <c r="LSG8" s="6" t="s">
        <v>50</v>
      </c>
      <c r="LSH8" s="17" t="s">
        <v>51</v>
      </c>
      <c r="LSI8" s="3">
        <v>44132</v>
      </c>
      <c r="LSJ8" s="6" t="s">
        <v>52</v>
      </c>
      <c r="LSK8" s="11" t="s">
        <v>113</v>
      </c>
      <c r="LSL8" s="11" t="s">
        <v>114</v>
      </c>
      <c r="LSM8" s="11" t="s">
        <v>115</v>
      </c>
      <c r="LSN8" s="11" t="s">
        <v>105</v>
      </c>
      <c r="LSO8" s="6" t="s">
        <v>56</v>
      </c>
      <c r="LSP8" s="3">
        <v>44200</v>
      </c>
      <c r="LSQ8" s="3">
        <v>44200</v>
      </c>
      <c r="LSS8" s="17">
        <v>2020</v>
      </c>
      <c r="LST8" s="3">
        <v>44105</v>
      </c>
      <c r="LSU8" s="3">
        <v>44196</v>
      </c>
      <c r="LSV8" s="17" t="s">
        <v>47</v>
      </c>
      <c r="LSW8" s="6" t="s">
        <v>50</v>
      </c>
      <c r="LSX8" s="17" t="s">
        <v>51</v>
      </c>
      <c r="LSY8" s="3">
        <v>44132</v>
      </c>
      <c r="LSZ8" s="6" t="s">
        <v>52</v>
      </c>
      <c r="LTA8" s="11" t="s">
        <v>113</v>
      </c>
      <c r="LTB8" s="11" t="s">
        <v>114</v>
      </c>
      <c r="LTC8" s="11" t="s">
        <v>115</v>
      </c>
      <c r="LTD8" s="11" t="s">
        <v>105</v>
      </c>
      <c r="LTE8" s="6" t="s">
        <v>56</v>
      </c>
      <c r="LTF8" s="3">
        <v>44200</v>
      </c>
      <c r="LTG8" s="3">
        <v>44200</v>
      </c>
      <c r="LTI8" s="17">
        <v>2020</v>
      </c>
      <c r="LTJ8" s="3">
        <v>44105</v>
      </c>
      <c r="LTK8" s="3">
        <v>44196</v>
      </c>
      <c r="LTL8" s="17" t="s">
        <v>47</v>
      </c>
      <c r="LTM8" s="6" t="s">
        <v>50</v>
      </c>
      <c r="LTN8" s="17" t="s">
        <v>51</v>
      </c>
      <c r="LTO8" s="3">
        <v>44132</v>
      </c>
      <c r="LTP8" s="6" t="s">
        <v>52</v>
      </c>
      <c r="LTQ8" s="11" t="s">
        <v>113</v>
      </c>
      <c r="LTR8" s="11" t="s">
        <v>114</v>
      </c>
      <c r="LTS8" s="11" t="s">
        <v>115</v>
      </c>
      <c r="LTT8" s="11" t="s">
        <v>105</v>
      </c>
      <c r="LTU8" s="6" t="s">
        <v>56</v>
      </c>
      <c r="LTV8" s="3">
        <v>44200</v>
      </c>
      <c r="LTW8" s="3">
        <v>44200</v>
      </c>
      <c r="LTY8" s="17">
        <v>2020</v>
      </c>
      <c r="LTZ8" s="3">
        <v>44105</v>
      </c>
      <c r="LUA8" s="3">
        <v>44196</v>
      </c>
      <c r="LUB8" s="17" t="s">
        <v>47</v>
      </c>
      <c r="LUC8" s="6" t="s">
        <v>50</v>
      </c>
      <c r="LUD8" s="17" t="s">
        <v>51</v>
      </c>
      <c r="LUE8" s="3">
        <v>44132</v>
      </c>
      <c r="LUF8" s="6" t="s">
        <v>52</v>
      </c>
      <c r="LUG8" s="11" t="s">
        <v>113</v>
      </c>
      <c r="LUH8" s="11" t="s">
        <v>114</v>
      </c>
      <c r="LUI8" s="11" t="s">
        <v>115</v>
      </c>
      <c r="LUJ8" s="11" t="s">
        <v>105</v>
      </c>
      <c r="LUK8" s="6" t="s">
        <v>56</v>
      </c>
      <c r="LUL8" s="3">
        <v>44200</v>
      </c>
      <c r="LUM8" s="3">
        <v>44200</v>
      </c>
      <c r="LUO8" s="17">
        <v>2020</v>
      </c>
      <c r="LUP8" s="3">
        <v>44105</v>
      </c>
      <c r="LUQ8" s="3">
        <v>44196</v>
      </c>
      <c r="LUR8" s="17" t="s">
        <v>47</v>
      </c>
      <c r="LUS8" s="6" t="s">
        <v>50</v>
      </c>
      <c r="LUT8" s="17" t="s">
        <v>51</v>
      </c>
      <c r="LUU8" s="3">
        <v>44132</v>
      </c>
      <c r="LUV8" s="6" t="s">
        <v>52</v>
      </c>
      <c r="LUW8" s="11" t="s">
        <v>113</v>
      </c>
      <c r="LUX8" s="11" t="s">
        <v>114</v>
      </c>
      <c r="LUY8" s="11" t="s">
        <v>115</v>
      </c>
      <c r="LUZ8" s="11" t="s">
        <v>105</v>
      </c>
      <c r="LVA8" s="6" t="s">
        <v>56</v>
      </c>
      <c r="LVB8" s="3">
        <v>44200</v>
      </c>
      <c r="LVC8" s="3">
        <v>44200</v>
      </c>
      <c r="LVE8" s="17">
        <v>2020</v>
      </c>
      <c r="LVF8" s="3">
        <v>44105</v>
      </c>
      <c r="LVG8" s="3">
        <v>44196</v>
      </c>
      <c r="LVH8" s="17" t="s">
        <v>47</v>
      </c>
      <c r="LVI8" s="6" t="s">
        <v>50</v>
      </c>
      <c r="LVJ8" s="17" t="s">
        <v>51</v>
      </c>
      <c r="LVK8" s="3">
        <v>44132</v>
      </c>
      <c r="LVL8" s="6" t="s">
        <v>52</v>
      </c>
      <c r="LVM8" s="11" t="s">
        <v>113</v>
      </c>
      <c r="LVN8" s="11" t="s">
        <v>114</v>
      </c>
      <c r="LVO8" s="11" t="s">
        <v>115</v>
      </c>
      <c r="LVP8" s="11" t="s">
        <v>105</v>
      </c>
      <c r="LVQ8" s="6" t="s">
        <v>56</v>
      </c>
      <c r="LVR8" s="3">
        <v>44200</v>
      </c>
      <c r="LVS8" s="3">
        <v>44200</v>
      </c>
      <c r="LVU8" s="17">
        <v>2020</v>
      </c>
      <c r="LVV8" s="3">
        <v>44105</v>
      </c>
      <c r="LVW8" s="3">
        <v>44196</v>
      </c>
      <c r="LVX8" s="17" t="s">
        <v>47</v>
      </c>
      <c r="LVY8" s="6" t="s">
        <v>50</v>
      </c>
      <c r="LVZ8" s="17" t="s">
        <v>51</v>
      </c>
      <c r="LWA8" s="3">
        <v>44132</v>
      </c>
      <c r="LWB8" s="6" t="s">
        <v>52</v>
      </c>
      <c r="LWC8" s="11" t="s">
        <v>113</v>
      </c>
      <c r="LWD8" s="11" t="s">
        <v>114</v>
      </c>
      <c r="LWE8" s="11" t="s">
        <v>115</v>
      </c>
      <c r="LWF8" s="11" t="s">
        <v>105</v>
      </c>
      <c r="LWG8" s="6" t="s">
        <v>56</v>
      </c>
      <c r="LWH8" s="3">
        <v>44200</v>
      </c>
      <c r="LWI8" s="3">
        <v>44200</v>
      </c>
      <c r="LWK8" s="17">
        <v>2020</v>
      </c>
      <c r="LWL8" s="3">
        <v>44105</v>
      </c>
      <c r="LWM8" s="3">
        <v>44196</v>
      </c>
      <c r="LWN8" s="17" t="s">
        <v>47</v>
      </c>
      <c r="LWO8" s="6" t="s">
        <v>50</v>
      </c>
      <c r="LWP8" s="17" t="s">
        <v>51</v>
      </c>
      <c r="LWQ8" s="3">
        <v>44132</v>
      </c>
      <c r="LWR8" s="6" t="s">
        <v>52</v>
      </c>
      <c r="LWS8" s="11" t="s">
        <v>113</v>
      </c>
      <c r="LWT8" s="11" t="s">
        <v>114</v>
      </c>
      <c r="LWU8" s="11" t="s">
        <v>115</v>
      </c>
      <c r="LWV8" s="11" t="s">
        <v>105</v>
      </c>
      <c r="LWW8" s="6" t="s">
        <v>56</v>
      </c>
      <c r="LWX8" s="3">
        <v>44200</v>
      </c>
      <c r="LWY8" s="3">
        <v>44200</v>
      </c>
      <c r="LXA8" s="17">
        <v>2020</v>
      </c>
      <c r="LXB8" s="3">
        <v>44105</v>
      </c>
      <c r="LXC8" s="3">
        <v>44196</v>
      </c>
      <c r="LXD8" s="17" t="s">
        <v>47</v>
      </c>
      <c r="LXE8" s="6" t="s">
        <v>50</v>
      </c>
      <c r="LXF8" s="17" t="s">
        <v>51</v>
      </c>
      <c r="LXG8" s="3">
        <v>44132</v>
      </c>
      <c r="LXH8" s="6" t="s">
        <v>52</v>
      </c>
      <c r="LXI8" s="11" t="s">
        <v>113</v>
      </c>
      <c r="LXJ8" s="11" t="s">
        <v>114</v>
      </c>
      <c r="LXK8" s="11" t="s">
        <v>115</v>
      </c>
      <c r="LXL8" s="11" t="s">
        <v>105</v>
      </c>
      <c r="LXM8" s="6" t="s">
        <v>56</v>
      </c>
      <c r="LXN8" s="3">
        <v>44200</v>
      </c>
      <c r="LXO8" s="3">
        <v>44200</v>
      </c>
      <c r="LXQ8" s="17">
        <v>2020</v>
      </c>
      <c r="LXR8" s="3">
        <v>44105</v>
      </c>
      <c r="LXS8" s="3">
        <v>44196</v>
      </c>
      <c r="LXT8" s="17" t="s">
        <v>47</v>
      </c>
      <c r="LXU8" s="6" t="s">
        <v>50</v>
      </c>
      <c r="LXV8" s="17" t="s">
        <v>51</v>
      </c>
      <c r="LXW8" s="3">
        <v>44132</v>
      </c>
      <c r="LXX8" s="6" t="s">
        <v>52</v>
      </c>
      <c r="LXY8" s="11" t="s">
        <v>113</v>
      </c>
      <c r="LXZ8" s="11" t="s">
        <v>114</v>
      </c>
      <c r="LYA8" s="11" t="s">
        <v>115</v>
      </c>
      <c r="LYB8" s="11" t="s">
        <v>105</v>
      </c>
      <c r="LYC8" s="6" t="s">
        <v>56</v>
      </c>
      <c r="LYD8" s="3">
        <v>44200</v>
      </c>
      <c r="LYE8" s="3">
        <v>44200</v>
      </c>
      <c r="LYG8" s="17">
        <v>2020</v>
      </c>
      <c r="LYH8" s="3">
        <v>44105</v>
      </c>
      <c r="LYI8" s="3">
        <v>44196</v>
      </c>
      <c r="LYJ8" s="17" t="s">
        <v>47</v>
      </c>
      <c r="LYK8" s="6" t="s">
        <v>50</v>
      </c>
      <c r="LYL8" s="17" t="s">
        <v>51</v>
      </c>
      <c r="LYM8" s="3">
        <v>44132</v>
      </c>
      <c r="LYN8" s="6" t="s">
        <v>52</v>
      </c>
      <c r="LYO8" s="11" t="s">
        <v>113</v>
      </c>
      <c r="LYP8" s="11" t="s">
        <v>114</v>
      </c>
      <c r="LYQ8" s="11" t="s">
        <v>115</v>
      </c>
      <c r="LYR8" s="11" t="s">
        <v>105</v>
      </c>
      <c r="LYS8" s="6" t="s">
        <v>56</v>
      </c>
      <c r="LYT8" s="3">
        <v>44200</v>
      </c>
      <c r="LYU8" s="3">
        <v>44200</v>
      </c>
      <c r="LYW8" s="17">
        <v>2020</v>
      </c>
      <c r="LYX8" s="3">
        <v>44105</v>
      </c>
      <c r="LYY8" s="3">
        <v>44196</v>
      </c>
      <c r="LYZ8" s="17" t="s">
        <v>47</v>
      </c>
      <c r="LZA8" s="6" t="s">
        <v>50</v>
      </c>
      <c r="LZB8" s="17" t="s">
        <v>51</v>
      </c>
      <c r="LZC8" s="3">
        <v>44132</v>
      </c>
      <c r="LZD8" s="6" t="s">
        <v>52</v>
      </c>
      <c r="LZE8" s="11" t="s">
        <v>113</v>
      </c>
      <c r="LZF8" s="11" t="s">
        <v>114</v>
      </c>
      <c r="LZG8" s="11" t="s">
        <v>115</v>
      </c>
      <c r="LZH8" s="11" t="s">
        <v>105</v>
      </c>
      <c r="LZI8" s="6" t="s">
        <v>56</v>
      </c>
      <c r="LZJ8" s="3">
        <v>44200</v>
      </c>
      <c r="LZK8" s="3">
        <v>44200</v>
      </c>
      <c r="LZM8" s="17">
        <v>2020</v>
      </c>
      <c r="LZN8" s="3">
        <v>44105</v>
      </c>
      <c r="LZO8" s="3">
        <v>44196</v>
      </c>
      <c r="LZP8" s="17" t="s">
        <v>47</v>
      </c>
      <c r="LZQ8" s="6" t="s">
        <v>50</v>
      </c>
      <c r="LZR8" s="17" t="s">
        <v>51</v>
      </c>
      <c r="LZS8" s="3">
        <v>44132</v>
      </c>
      <c r="LZT8" s="6" t="s">
        <v>52</v>
      </c>
      <c r="LZU8" s="11" t="s">
        <v>113</v>
      </c>
      <c r="LZV8" s="11" t="s">
        <v>114</v>
      </c>
      <c r="LZW8" s="11" t="s">
        <v>115</v>
      </c>
      <c r="LZX8" s="11" t="s">
        <v>105</v>
      </c>
      <c r="LZY8" s="6" t="s">
        <v>56</v>
      </c>
      <c r="LZZ8" s="3">
        <v>44200</v>
      </c>
      <c r="MAA8" s="3">
        <v>44200</v>
      </c>
      <c r="MAC8" s="17">
        <v>2020</v>
      </c>
      <c r="MAD8" s="3">
        <v>44105</v>
      </c>
      <c r="MAE8" s="3">
        <v>44196</v>
      </c>
      <c r="MAF8" s="17" t="s">
        <v>47</v>
      </c>
      <c r="MAG8" s="6" t="s">
        <v>50</v>
      </c>
      <c r="MAH8" s="17" t="s">
        <v>51</v>
      </c>
      <c r="MAI8" s="3">
        <v>44132</v>
      </c>
      <c r="MAJ8" s="6" t="s">
        <v>52</v>
      </c>
      <c r="MAK8" s="11" t="s">
        <v>113</v>
      </c>
      <c r="MAL8" s="11" t="s">
        <v>114</v>
      </c>
      <c r="MAM8" s="11" t="s">
        <v>115</v>
      </c>
      <c r="MAN8" s="11" t="s">
        <v>105</v>
      </c>
      <c r="MAO8" s="6" t="s">
        <v>56</v>
      </c>
      <c r="MAP8" s="3">
        <v>44200</v>
      </c>
      <c r="MAQ8" s="3">
        <v>44200</v>
      </c>
      <c r="MAS8" s="17">
        <v>2020</v>
      </c>
      <c r="MAT8" s="3">
        <v>44105</v>
      </c>
      <c r="MAU8" s="3">
        <v>44196</v>
      </c>
      <c r="MAV8" s="17" t="s">
        <v>47</v>
      </c>
      <c r="MAW8" s="6" t="s">
        <v>50</v>
      </c>
      <c r="MAX8" s="17" t="s">
        <v>51</v>
      </c>
      <c r="MAY8" s="3">
        <v>44132</v>
      </c>
      <c r="MAZ8" s="6" t="s">
        <v>52</v>
      </c>
      <c r="MBA8" s="11" t="s">
        <v>113</v>
      </c>
      <c r="MBB8" s="11" t="s">
        <v>114</v>
      </c>
      <c r="MBC8" s="11" t="s">
        <v>115</v>
      </c>
      <c r="MBD8" s="11" t="s">
        <v>105</v>
      </c>
      <c r="MBE8" s="6" t="s">
        <v>56</v>
      </c>
      <c r="MBF8" s="3">
        <v>44200</v>
      </c>
      <c r="MBG8" s="3">
        <v>44200</v>
      </c>
      <c r="MBI8" s="17">
        <v>2020</v>
      </c>
      <c r="MBJ8" s="3">
        <v>44105</v>
      </c>
      <c r="MBK8" s="3">
        <v>44196</v>
      </c>
      <c r="MBL8" s="17" t="s">
        <v>47</v>
      </c>
      <c r="MBM8" s="6" t="s">
        <v>50</v>
      </c>
      <c r="MBN8" s="17" t="s">
        <v>51</v>
      </c>
      <c r="MBO8" s="3">
        <v>44132</v>
      </c>
      <c r="MBP8" s="6" t="s">
        <v>52</v>
      </c>
      <c r="MBQ8" s="11" t="s">
        <v>113</v>
      </c>
      <c r="MBR8" s="11" t="s">
        <v>114</v>
      </c>
      <c r="MBS8" s="11" t="s">
        <v>115</v>
      </c>
      <c r="MBT8" s="11" t="s">
        <v>105</v>
      </c>
      <c r="MBU8" s="6" t="s">
        <v>56</v>
      </c>
      <c r="MBV8" s="3">
        <v>44200</v>
      </c>
      <c r="MBW8" s="3">
        <v>44200</v>
      </c>
      <c r="MBY8" s="17">
        <v>2020</v>
      </c>
      <c r="MBZ8" s="3">
        <v>44105</v>
      </c>
      <c r="MCA8" s="3">
        <v>44196</v>
      </c>
      <c r="MCB8" s="17" t="s">
        <v>47</v>
      </c>
      <c r="MCC8" s="6" t="s">
        <v>50</v>
      </c>
      <c r="MCD8" s="17" t="s">
        <v>51</v>
      </c>
      <c r="MCE8" s="3">
        <v>44132</v>
      </c>
      <c r="MCF8" s="6" t="s">
        <v>52</v>
      </c>
      <c r="MCG8" s="11" t="s">
        <v>113</v>
      </c>
      <c r="MCH8" s="11" t="s">
        <v>114</v>
      </c>
      <c r="MCI8" s="11" t="s">
        <v>115</v>
      </c>
      <c r="MCJ8" s="11" t="s">
        <v>105</v>
      </c>
      <c r="MCK8" s="6" t="s">
        <v>56</v>
      </c>
      <c r="MCL8" s="3">
        <v>44200</v>
      </c>
      <c r="MCM8" s="3">
        <v>44200</v>
      </c>
      <c r="MCO8" s="17">
        <v>2020</v>
      </c>
      <c r="MCP8" s="3">
        <v>44105</v>
      </c>
      <c r="MCQ8" s="3">
        <v>44196</v>
      </c>
      <c r="MCR8" s="17" t="s">
        <v>47</v>
      </c>
      <c r="MCS8" s="6" t="s">
        <v>50</v>
      </c>
      <c r="MCT8" s="17" t="s">
        <v>51</v>
      </c>
      <c r="MCU8" s="3">
        <v>44132</v>
      </c>
      <c r="MCV8" s="6" t="s">
        <v>52</v>
      </c>
      <c r="MCW8" s="11" t="s">
        <v>113</v>
      </c>
      <c r="MCX8" s="11" t="s">
        <v>114</v>
      </c>
      <c r="MCY8" s="11" t="s">
        <v>115</v>
      </c>
      <c r="MCZ8" s="11" t="s">
        <v>105</v>
      </c>
      <c r="MDA8" s="6" t="s">
        <v>56</v>
      </c>
      <c r="MDB8" s="3">
        <v>44200</v>
      </c>
      <c r="MDC8" s="3">
        <v>44200</v>
      </c>
      <c r="MDE8" s="17">
        <v>2020</v>
      </c>
      <c r="MDF8" s="3">
        <v>44105</v>
      </c>
      <c r="MDG8" s="3">
        <v>44196</v>
      </c>
      <c r="MDH8" s="17" t="s">
        <v>47</v>
      </c>
      <c r="MDI8" s="6" t="s">
        <v>50</v>
      </c>
      <c r="MDJ8" s="17" t="s">
        <v>51</v>
      </c>
      <c r="MDK8" s="3">
        <v>44132</v>
      </c>
      <c r="MDL8" s="6" t="s">
        <v>52</v>
      </c>
      <c r="MDM8" s="11" t="s">
        <v>113</v>
      </c>
      <c r="MDN8" s="11" t="s">
        <v>114</v>
      </c>
      <c r="MDO8" s="11" t="s">
        <v>115</v>
      </c>
      <c r="MDP8" s="11" t="s">
        <v>105</v>
      </c>
      <c r="MDQ8" s="6" t="s">
        <v>56</v>
      </c>
      <c r="MDR8" s="3">
        <v>44200</v>
      </c>
      <c r="MDS8" s="3">
        <v>44200</v>
      </c>
      <c r="MDU8" s="17">
        <v>2020</v>
      </c>
      <c r="MDV8" s="3">
        <v>44105</v>
      </c>
      <c r="MDW8" s="3">
        <v>44196</v>
      </c>
      <c r="MDX8" s="17" t="s">
        <v>47</v>
      </c>
      <c r="MDY8" s="6" t="s">
        <v>50</v>
      </c>
      <c r="MDZ8" s="17" t="s">
        <v>51</v>
      </c>
      <c r="MEA8" s="3">
        <v>44132</v>
      </c>
      <c r="MEB8" s="6" t="s">
        <v>52</v>
      </c>
      <c r="MEC8" s="11" t="s">
        <v>113</v>
      </c>
      <c r="MED8" s="11" t="s">
        <v>114</v>
      </c>
      <c r="MEE8" s="11" t="s">
        <v>115</v>
      </c>
      <c r="MEF8" s="11" t="s">
        <v>105</v>
      </c>
      <c r="MEG8" s="6" t="s">
        <v>56</v>
      </c>
      <c r="MEH8" s="3">
        <v>44200</v>
      </c>
      <c r="MEI8" s="3">
        <v>44200</v>
      </c>
      <c r="MEK8" s="17">
        <v>2020</v>
      </c>
      <c r="MEL8" s="3">
        <v>44105</v>
      </c>
      <c r="MEM8" s="3">
        <v>44196</v>
      </c>
      <c r="MEN8" s="17" t="s">
        <v>47</v>
      </c>
      <c r="MEO8" s="6" t="s">
        <v>50</v>
      </c>
      <c r="MEP8" s="17" t="s">
        <v>51</v>
      </c>
      <c r="MEQ8" s="3">
        <v>44132</v>
      </c>
      <c r="MER8" s="6" t="s">
        <v>52</v>
      </c>
      <c r="MES8" s="11" t="s">
        <v>113</v>
      </c>
      <c r="MET8" s="11" t="s">
        <v>114</v>
      </c>
      <c r="MEU8" s="11" t="s">
        <v>115</v>
      </c>
      <c r="MEV8" s="11" t="s">
        <v>105</v>
      </c>
      <c r="MEW8" s="6" t="s">
        <v>56</v>
      </c>
      <c r="MEX8" s="3">
        <v>44200</v>
      </c>
      <c r="MEY8" s="3">
        <v>44200</v>
      </c>
      <c r="MFA8" s="17">
        <v>2020</v>
      </c>
      <c r="MFB8" s="3">
        <v>44105</v>
      </c>
      <c r="MFC8" s="3">
        <v>44196</v>
      </c>
      <c r="MFD8" s="17" t="s">
        <v>47</v>
      </c>
      <c r="MFE8" s="6" t="s">
        <v>50</v>
      </c>
      <c r="MFF8" s="17" t="s">
        <v>51</v>
      </c>
      <c r="MFG8" s="3">
        <v>44132</v>
      </c>
      <c r="MFH8" s="6" t="s">
        <v>52</v>
      </c>
      <c r="MFI8" s="11" t="s">
        <v>113</v>
      </c>
      <c r="MFJ8" s="11" t="s">
        <v>114</v>
      </c>
      <c r="MFK8" s="11" t="s">
        <v>115</v>
      </c>
      <c r="MFL8" s="11" t="s">
        <v>105</v>
      </c>
      <c r="MFM8" s="6" t="s">
        <v>56</v>
      </c>
      <c r="MFN8" s="3">
        <v>44200</v>
      </c>
      <c r="MFO8" s="3">
        <v>44200</v>
      </c>
      <c r="MFQ8" s="17">
        <v>2020</v>
      </c>
      <c r="MFR8" s="3">
        <v>44105</v>
      </c>
      <c r="MFS8" s="3">
        <v>44196</v>
      </c>
      <c r="MFT8" s="17" t="s">
        <v>47</v>
      </c>
      <c r="MFU8" s="6" t="s">
        <v>50</v>
      </c>
      <c r="MFV8" s="17" t="s">
        <v>51</v>
      </c>
      <c r="MFW8" s="3">
        <v>44132</v>
      </c>
      <c r="MFX8" s="6" t="s">
        <v>52</v>
      </c>
      <c r="MFY8" s="11" t="s">
        <v>113</v>
      </c>
      <c r="MFZ8" s="11" t="s">
        <v>114</v>
      </c>
      <c r="MGA8" s="11" t="s">
        <v>115</v>
      </c>
      <c r="MGB8" s="11" t="s">
        <v>105</v>
      </c>
      <c r="MGC8" s="6" t="s">
        <v>56</v>
      </c>
      <c r="MGD8" s="3">
        <v>44200</v>
      </c>
      <c r="MGE8" s="3">
        <v>44200</v>
      </c>
      <c r="MGG8" s="17">
        <v>2020</v>
      </c>
      <c r="MGH8" s="3">
        <v>44105</v>
      </c>
      <c r="MGI8" s="3">
        <v>44196</v>
      </c>
      <c r="MGJ8" s="17" t="s">
        <v>47</v>
      </c>
      <c r="MGK8" s="6" t="s">
        <v>50</v>
      </c>
      <c r="MGL8" s="17" t="s">
        <v>51</v>
      </c>
      <c r="MGM8" s="3">
        <v>44132</v>
      </c>
      <c r="MGN8" s="6" t="s">
        <v>52</v>
      </c>
      <c r="MGO8" s="11" t="s">
        <v>113</v>
      </c>
      <c r="MGP8" s="11" t="s">
        <v>114</v>
      </c>
      <c r="MGQ8" s="11" t="s">
        <v>115</v>
      </c>
      <c r="MGR8" s="11" t="s">
        <v>105</v>
      </c>
      <c r="MGS8" s="6" t="s">
        <v>56</v>
      </c>
      <c r="MGT8" s="3">
        <v>44200</v>
      </c>
      <c r="MGU8" s="3">
        <v>44200</v>
      </c>
      <c r="MGW8" s="17">
        <v>2020</v>
      </c>
      <c r="MGX8" s="3">
        <v>44105</v>
      </c>
      <c r="MGY8" s="3">
        <v>44196</v>
      </c>
      <c r="MGZ8" s="17" t="s">
        <v>47</v>
      </c>
      <c r="MHA8" s="6" t="s">
        <v>50</v>
      </c>
      <c r="MHB8" s="17" t="s">
        <v>51</v>
      </c>
      <c r="MHC8" s="3">
        <v>44132</v>
      </c>
      <c r="MHD8" s="6" t="s">
        <v>52</v>
      </c>
      <c r="MHE8" s="11" t="s">
        <v>113</v>
      </c>
      <c r="MHF8" s="11" t="s">
        <v>114</v>
      </c>
      <c r="MHG8" s="11" t="s">
        <v>115</v>
      </c>
      <c r="MHH8" s="11" t="s">
        <v>105</v>
      </c>
      <c r="MHI8" s="6" t="s">
        <v>56</v>
      </c>
      <c r="MHJ8" s="3">
        <v>44200</v>
      </c>
      <c r="MHK8" s="3">
        <v>44200</v>
      </c>
      <c r="MHM8" s="17">
        <v>2020</v>
      </c>
      <c r="MHN8" s="3">
        <v>44105</v>
      </c>
      <c r="MHO8" s="3">
        <v>44196</v>
      </c>
      <c r="MHP8" s="17" t="s">
        <v>47</v>
      </c>
      <c r="MHQ8" s="6" t="s">
        <v>50</v>
      </c>
      <c r="MHR8" s="17" t="s">
        <v>51</v>
      </c>
      <c r="MHS8" s="3">
        <v>44132</v>
      </c>
      <c r="MHT8" s="6" t="s">
        <v>52</v>
      </c>
      <c r="MHU8" s="11" t="s">
        <v>113</v>
      </c>
      <c r="MHV8" s="11" t="s">
        <v>114</v>
      </c>
      <c r="MHW8" s="11" t="s">
        <v>115</v>
      </c>
      <c r="MHX8" s="11" t="s">
        <v>105</v>
      </c>
      <c r="MHY8" s="6" t="s">
        <v>56</v>
      </c>
      <c r="MHZ8" s="3">
        <v>44200</v>
      </c>
      <c r="MIA8" s="3">
        <v>44200</v>
      </c>
      <c r="MIC8" s="17">
        <v>2020</v>
      </c>
      <c r="MID8" s="3">
        <v>44105</v>
      </c>
      <c r="MIE8" s="3">
        <v>44196</v>
      </c>
      <c r="MIF8" s="17" t="s">
        <v>47</v>
      </c>
      <c r="MIG8" s="6" t="s">
        <v>50</v>
      </c>
      <c r="MIH8" s="17" t="s">
        <v>51</v>
      </c>
      <c r="MII8" s="3">
        <v>44132</v>
      </c>
      <c r="MIJ8" s="6" t="s">
        <v>52</v>
      </c>
      <c r="MIK8" s="11" t="s">
        <v>113</v>
      </c>
      <c r="MIL8" s="11" t="s">
        <v>114</v>
      </c>
      <c r="MIM8" s="11" t="s">
        <v>115</v>
      </c>
      <c r="MIN8" s="11" t="s">
        <v>105</v>
      </c>
      <c r="MIO8" s="6" t="s">
        <v>56</v>
      </c>
      <c r="MIP8" s="3">
        <v>44200</v>
      </c>
      <c r="MIQ8" s="3">
        <v>44200</v>
      </c>
      <c r="MIS8" s="17">
        <v>2020</v>
      </c>
      <c r="MIT8" s="3">
        <v>44105</v>
      </c>
      <c r="MIU8" s="3">
        <v>44196</v>
      </c>
      <c r="MIV8" s="17" t="s">
        <v>47</v>
      </c>
      <c r="MIW8" s="6" t="s">
        <v>50</v>
      </c>
      <c r="MIX8" s="17" t="s">
        <v>51</v>
      </c>
      <c r="MIY8" s="3">
        <v>44132</v>
      </c>
      <c r="MIZ8" s="6" t="s">
        <v>52</v>
      </c>
      <c r="MJA8" s="11" t="s">
        <v>113</v>
      </c>
      <c r="MJB8" s="11" t="s">
        <v>114</v>
      </c>
      <c r="MJC8" s="11" t="s">
        <v>115</v>
      </c>
      <c r="MJD8" s="11" t="s">
        <v>105</v>
      </c>
      <c r="MJE8" s="6" t="s">
        <v>56</v>
      </c>
      <c r="MJF8" s="3">
        <v>44200</v>
      </c>
      <c r="MJG8" s="3">
        <v>44200</v>
      </c>
      <c r="MJI8" s="17">
        <v>2020</v>
      </c>
      <c r="MJJ8" s="3">
        <v>44105</v>
      </c>
      <c r="MJK8" s="3">
        <v>44196</v>
      </c>
      <c r="MJL8" s="17" t="s">
        <v>47</v>
      </c>
      <c r="MJM8" s="6" t="s">
        <v>50</v>
      </c>
      <c r="MJN8" s="17" t="s">
        <v>51</v>
      </c>
      <c r="MJO8" s="3">
        <v>44132</v>
      </c>
      <c r="MJP8" s="6" t="s">
        <v>52</v>
      </c>
      <c r="MJQ8" s="11" t="s">
        <v>113</v>
      </c>
      <c r="MJR8" s="11" t="s">
        <v>114</v>
      </c>
      <c r="MJS8" s="11" t="s">
        <v>115</v>
      </c>
      <c r="MJT8" s="11" t="s">
        <v>105</v>
      </c>
      <c r="MJU8" s="6" t="s">
        <v>56</v>
      </c>
      <c r="MJV8" s="3">
        <v>44200</v>
      </c>
      <c r="MJW8" s="3">
        <v>44200</v>
      </c>
      <c r="MJY8" s="17">
        <v>2020</v>
      </c>
      <c r="MJZ8" s="3">
        <v>44105</v>
      </c>
      <c r="MKA8" s="3">
        <v>44196</v>
      </c>
      <c r="MKB8" s="17" t="s">
        <v>47</v>
      </c>
      <c r="MKC8" s="6" t="s">
        <v>50</v>
      </c>
      <c r="MKD8" s="17" t="s">
        <v>51</v>
      </c>
      <c r="MKE8" s="3">
        <v>44132</v>
      </c>
      <c r="MKF8" s="6" t="s">
        <v>52</v>
      </c>
      <c r="MKG8" s="11" t="s">
        <v>113</v>
      </c>
      <c r="MKH8" s="11" t="s">
        <v>114</v>
      </c>
      <c r="MKI8" s="11" t="s">
        <v>115</v>
      </c>
      <c r="MKJ8" s="11" t="s">
        <v>105</v>
      </c>
      <c r="MKK8" s="6" t="s">
        <v>56</v>
      </c>
      <c r="MKL8" s="3">
        <v>44200</v>
      </c>
      <c r="MKM8" s="3">
        <v>44200</v>
      </c>
      <c r="MKO8" s="17">
        <v>2020</v>
      </c>
      <c r="MKP8" s="3">
        <v>44105</v>
      </c>
      <c r="MKQ8" s="3">
        <v>44196</v>
      </c>
      <c r="MKR8" s="17" t="s">
        <v>47</v>
      </c>
      <c r="MKS8" s="6" t="s">
        <v>50</v>
      </c>
      <c r="MKT8" s="17" t="s">
        <v>51</v>
      </c>
      <c r="MKU8" s="3">
        <v>44132</v>
      </c>
      <c r="MKV8" s="6" t="s">
        <v>52</v>
      </c>
      <c r="MKW8" s="11" t="s">
        <v>113</v>
      </c>
      <c r="MKX8" s="11" t="s">
        <v>114</v>
      </c>
      <c r="MKY8" s="11" t="s">
        <v>115</v>
      </c>
      <c r="MKZ8" s="11" t="s">
        <v>105</v>
      </c>
      <c r="MLA8" s="6" t="s">
        <v>56</v>
      </c>
      <c r="MLB8" s="3">
        <v>44200</v>
      </c>
      <c r="MLC8" s="3">
        <v>44200</v>
      </c>
      <c r="MLE8" s="17">
        <v>2020</v>
      </c>
      <c r="MLF8" s="3">
        <v>44105</v>
      </c>
      <c r="MLG8" s="3">
        <v>44196</v>
      </c>
      <c r="MLH8" s="17" t="s">
        <v>47</v>
      </c>
      <c r="MLI8" s="6" t="s">
        <v>50</v>
      </c>
      <c r="MLJ8" s="17" t="s">
        <v>51</v>
      </c>
      <c r="MLK8" s="3">
        <v>44132</v>
      </c>
      <c r="MLL8" s="6" t="s">
        <v>52</v>
      </c>
      <c r="MLM8" s="11" t="s">
        <v>113</v>
      </c>
      <c r="MLN8" s="11" t="s">
        <v>114</v>
      </c>
      <c r="MLO8" s="11" t="s">
        <v>115</v>
      </c>
      <c r="MLP8" s="11" t="s">
        <v>105</v>
      </c>
      <c r="MLQ8" s="6" t="s">
        <v>56</v>
      </c>
      <c r="MLR8" s="3">
        <v>44200</v>
      </c>
      <c r="MLS8" s="3">
        <v>44200</v>
      </c>
      <c r="MLU8" s="17">
        <v>2020</v>
      </c>
      <c r="MLV8" s="3">
        <v>44105</v>
      </c>
      <c r="MLW8" s="3">
        <v>44196</v>
      </c>
      <c r="MLX8" s="17" t="s">
        <v>47</v>
      </c>
      <c r="MLY8" s="6" t="s">
        <v>50</v>
      </c>
      <c r="MLZ8" s="17" t="s">
        <v>51</v>
      </c>
      <c r="MMA8" s="3">
        <v>44132</v>
      </c>
      <c r="MMB8" s="6" t="s">
        <v>52</v>
      </c>
      <c r="MMC8" s="11" t="s">
        <v>113</v>
      </c>
      <c r="MMD8" s="11" t="s">
        <v>114</v>
      </c>
      <c r="MME8" s="11" t="s">
        <v>115</v>
      </c>
      <c r="MMF8" s="11" t="s">
        <v>105</v>
      </c>
      <c r="MMG8" s="6" t="s">
        <v>56</v>
      </c>
      <c r="MMH8" s="3">
        <v>44200</v>
      </c>
      <c r="MMI8" s="3">
        <v>44200</v>
      </c>
      <c r="MMK8" s="17">
        <v>2020</v>
      </c>
      <c r="MML8" s="3">
        <v>44105</v>
      </c>
      <c r="MMM8" s="3">
        <v>44196</v>
      </c>
      <c r="MMN8" s="17" t="s">
        <v>47</v>
      </c>
      <c r="MMO8" s="6" t="s">
        <v>50</v>
      </c>
      <c r="MMP8" s="17" t="s">
        <v>51</v>
      </c>
      <c r="MMQ8" s="3">
        <v>44132</v>
      </c>
      <c r="MMR8" s="6" t="s">
        <v>52</v>
      </c>
      <c r="MMS8" s="11" t="s">
        <v>113</v>
      </c>
      <c r="MMT8" s="11" t="s">
        <v>114</v>
      </c>
      <c r="MMU8" s="11" t="s">
        <v>115</v>
      </c>
      <c r="MMV8" s="11" t="s">
        <v>105</v>
      </c>
      <c r="MMW8" s="6" t="s">
        <v>56</v>
      </c>
      <c r="MMX8" s="3">
        <v>44200</v>
      </c>
      <c r="MMY8" s="3">
        <v>44200</v>
      </c>
      <c r="MNA8" s="17">
        <v>2020</v>
      </c>
      <c r="MNB8" s="3">
        <v>44105</v>
      </c>
      <c r="MNC8" s="3">
        <v>44196</v>
      </c>
      <c r="MND8" s="17" t="s">
        <v>47</v>
      </c>
      <c r="MNE8" s="6" t="s">
        <v>50</v>
      </c>
      <c r="MNF8" s="17" t="s">
        <v>51</v>
      </c>
      <c r="MNG8" s="3">
        <v>44132</v>
      </c>
      <c r="MNH8" s="6" t="s">
        <v>52</v>
      </c>
      <c r="MNI8" s="11" t="s">
        <v>113</v>
      </c>
      <c r="MNJ8" s="11" t="s">
        <v>114</v>
      </c>
      <c r="MNK8" s="11" t="s">
        <v>115</v>
      </c>
      <c r="MNL8" s="11" t="s">
        <v>105</v>
      </c>
      <c r="MNM8" s="6" t="s">
        <v>56</v>
      </c>
      <c r="MNN8" s="3">
        <v>44200</v>
      </c>
      <c r="MNO8" s="3">
        <v>44200</v>
      </c>
      <c r="MNQ8" s="17">
        <v>2020</v>
      </c>
      <c r="MNR8" s="3">
        <v>44105</v>
      </c>
      <c r="MNS8" s="3">
        <v>44196</v>
      </c>
      <c r="MNT8" s="17" t="s">
        <v>47</v>
      </c>
      <c r="MNU8" s="6" t="s">
        <v>50</v>
      </c>
      <c r="MNV8" s="17" t="s">
        <v>51</v>
      </c>
      <c r="MNW8" s="3">
        <v>44132</v>
      </c>
      <c r="MNX8" s="6" t="s">
        <v>52</v>
      </c>
      <c r="MNY8" s="11" t="s">
        <v>113</v>
      </c>
      <c r="MNZ8" s="11" t="s">
        <v>114</v>
      </c>
      <c r="MOA8" s="11" t="s">
        <v>115</v>
      </c>
      <c r="MOB8" s="11" t="s">
        <v>105</v>
      </c>
      <c r="MOC8" s="6" t="s">
        <v>56</v>
      </c>
      <c r="MOD8" s="3">
        <v>44200</v>
      </c>
      <c r="MOE8" s="3">
        <v>44200</v>
      </c>
      <c r="MOG8" s="17">
        <v>2020</v>
      </c>
      <c r="MOH8" s="3">
        <v>44105</v>
      </c>
      <c r="MOI8" s="3">
        <v>44196</v>
      </c>
      <c r="MOJ8" s="17" t="s">
        <v>47</v>
      </c>
      <c r="MOK8" s="6" t="s">
        <v>50</v>
      </c>
      <c r="MOL8" s="17" t="s">
        <v>51</v>
      </c>
      <c r="MOM8" s="3">
        <v>44132</v>
      </c>
      <c r="MON8" s="6" t="s">
        <v>52</v>
      </c>
      <c r="MOO8" s="11" t="s">
        <v>113</v>
      </c>
      <c r="MOP8" s="11" t="s">
        <v>114</v>
      </c>
      <c r="MOQ8" s="11" t="s">
        <v>115</v>
      </c>
      <c r="MOR8" s="11" t="s">
        <v>105</v>
      </c>
      <c r="MOS8" s="6" t="s">
        <v>56</v>
      </c>
      <c r="MOT8" s="3">
        <v>44200</v>
      </c>
      <c r="MOU8" s="3">
        <v>44200</v>
      </c>
      <c r="MOW8" s="17">
        <v>2020</v>
      </c>
      <c r="MOX8" s="3">
        <v>44105</v>
      </c>
      <c r="MOY8" s="3">
        <v>44196</v>
      </c>
      <c r="MOZ8" s="17" t="s">
        <v>47</v>
      </c>
      <c r="MPA8" s="6" t="s">
        <v>50</v>
      </c>
      <c r="MPB8" s="17" t="s">
        <v>51</v>
      </c>
      <c r="MPC8" s="3">
        <v>44132</v>
      </c>
      <c r="MPD8" s="6" t="s">
        <v>52</v>
      </c>
      <c r="MPE8" s="11" t="s">
        <v>113</v>
      </c>
      <c r="MPF8" s="11" t="s">
        <v>114</v>
      </c>
      <c r="MPG8" s="11" t="s">
        <v>115</v>
      </c>
      <c r="MPH8" s="11" t="s">
        <v>105</v>
      </c>
      <c r="MPI8" s="6" t="s">
        <v>56</v>
      </c>
      <c r="MPJ8" s="3">
        <v>44200</v>
      </c>
      <c r="MPK8" s="3">
        <v>44200</v>
      </c>
      <c r="MPM8" s="17">
        <v>2020</v>
      </c>
      <c r="MPN8" s="3">
        <v>44105</v>
      </c>
      <c r="MPO8" s="3">
        <v>44196</v>
      </c>
      <c r="MPP8" s="17" t="s">
        <v>47</v>
      </c>
      <c r="MPQ8" s="6" t="s">
        <v>50</v>
      </c>
      <c r="MPR8" s="17" t="s">
        <v>51</v>
      </c>
      <c r="MPS8" s="3">
        <v>44132</v>
      </c>
      <c r="MPT8" s="6" t="s">
        <v>52</v>
      </c>
      <c r="MPU8" s="11" t="s">
        <v>113</v>
      </c>
      <c r="MPV8" s="11" t="s">
        <v>114</v>
      </c>
      <c r="MPW8" s="11" t="s">
        <v>115</v>
      </c>
      <c r="MPX8" s="11" t="s">
        <v>105</v>
      </c>
      <c r="MPY8" s="6" t="s">
        <v>56</v>
      </c>
      <c r="MPZ8" s="3">
        <v>44200</v>
      </c>
      <c r="MQA8" s="3">
        <v>44200</v>
      </c>
      <c r="MQC8" s="17">
        <v>2020</v>
      </c>
      <c r="MQD8" s="3">
        <v>44105</v>
      </c>
      <c r="MQE8" s="3">
        <v>44196</v>
      </c>
      <c r="MQF8" s="17" t="s">
        <v>47</v>
      </c>
      <c r="MQG8" s="6" t="s">
        <v>50</v>
      </c>
      <c r="MQH8" s="17" t="s">
        <v>51</v>
      </c>
      <c r="MQI8" s="3">
        <v>44132</v>
      </c>
      <c r="MQJ8" s="6" t="s">
        <v>52</v>
      </c>
      <c r="MQK8" s="11" t="s">
        <v>113</v>
      </c>
      <c r="MQL8" s="11" t="s">
        <v>114</v>
      </c>
      <c r="MQM8" s="11" t="s">
        <v>115</v>
      </c>
      <c r="MQN8" s="11" t="s">
        <v>105</v>
      </c>
      <c r="MQO8" s="6" t="s">
        <v>56</v>
      </c>
      <c r="MQP8" s="3">
        <v>44200</v>
      </c>
      <c r="MQQ8" s="3">
        <v>44200</v>
      </c>
      <c r="MQS8" s="17">
        <v>2020</v>
      </c>
      <c r="MQT8" s="3">
        <v>44105</v>
      </c>
      <c r="MQU8" s="3">
        <v>44196</v>
      </c>
      <c r="MQV8" s="17" t="s">
        <v>47</v>
      </c>
      <c r="MQW8" s="6" t="s">
        <v>50</v>
      </c>
      <c r="MQX8" s="17" t="s">
        <v>51</v>
      </c>
      <c r="MQY8" s="3">
        <v>44132</v>
      </c>
      <c r="MQZ8" s="6" t="s">
        <v>52</v>
      </c>
      <c r="MRA8" s="11" t="s">
        <v>113</v>
      </c>
      <c r="MRB8" s="11" t="s">
        <v>114</v>
      </c>
      <c r="MRC8" s="11" t="s">
        <v>115</v>
      </c>
      <c r="MRD8" s="11" t="s">
        <v>105</v>
      </c>
      <c r="MRE8" s="6" t="s">
        <v>56</v>
      </c>
      <c r="MRF8" s="3">
        <v>44200</v>
      </c>
      <c r="MRG8" s="3">
        <v>44200</v>
      </c>
      <c r="MRI8" s="17">
        <v>2020</v>
      </c>
      <c r="MRJ8" s="3">
        <v>44105</v>
      </c>
      <c r="MRK8" s="3">
        <v>44196</v>
      </c>
      <c r="MRL8" s="17" t="s">
        <v>47</v>
      </c>
      <c r="MRM8" s="6" t="s">
        <v>50</v>
      </c>
      <c r="MRN8" s="17" t="s">
        <v>51</v>
      </c>
      <c r="MRO8" s="3">
        <v>44132</v>
      </c>
      <c r="MRP8" s="6" t="s">
        <v>52</v>
      </c>
      <c r="MRQ8" s="11" t="s">
        <v>113</v>
      </c>
      <c r="MRR8" s="11" t="s">
        <v>114</v>
      </c>
      <c r="MRS8" s="11" t="s">
        <v>115</v>
      </c>
      <c r="MRT8" s="11" t="s">
        <v>105</v>
      </c>
      <c r="MRU8" s="6" t="s">
        <v>56</v>
      </c>
      <c r="MRV8" s="3">
        <v>44200</v>
      </c>
      <c r="MRW8" s="3">
        <v>44200</v>
      </c>
      <c r="MRY8" s="17">
        <v>2020</v>
      </c>
      <c r="MRZ8" s="3">
        <v>44105</v>
      </c>
      <c r="MSA8" s="3">
        <v>44196</v>
      </c>
      <c r="MSB8" s="17" t="s">
        <v>47</v>
      </c>
      <c r="MSC8" s="6" t="s">
        <v>50</v>
      </c>
      <c r="MSD8" s="17" t="s">
        <v>51</v>
      </c>
      <c r="MSE8" s="3">
        <v>44132</v>
      </c>
      <c r="MSF8" s="6" t="s">
        <v>52</v>
      </c>
      <c r="MSG8" s="11" t="s">
        <v>113</v>
      </c>
      <c r="MSH8" s="11" t="s">
        <v>114</v>
      </c>
      <c r="MSI8" s="11" t="s">
        <v>115</v>
      </c>
      <c r="MSJ8" s="11" t="s">
        <v>105</v>
      </c>
      <c r="MSK8" s="6" t="s">
        <v>56</v>
      </c>
      <c r="MSL8" s="3">
        <v>44200</v>
      </c>
      <c r="MSM8" s="3">
        <v>44200</v>
      </c>
      <c r="MSO8" s="17">
        <v>2020</v>
      </c>
      <c r="MSP8" s="3">
        <v>44105</v>
      </c>
      <c r="MSQ8" s="3">
        <v>44196</v>
      </c>
      <c r="MSR8" s="17" t="s">
        <v>47</v>
      </c>
      <c r="MSS8" s="6" t="s">
        <v>50</v>
      </c>
      <c r="MST8" s="17" t="s">
        <v>51</v>
      </c>
      <c r="MSU8" s="3">
        <v>44132</v>
      </c>
      <c r="MSV8" s="6" t="s">
        <v>52</v>
      </c>
      <c r="MSW8" s="11" t="s">
        <v>113</v>
      </c>
      <c r="MSX8" s="11" t="s">
        <v>114</v>
      </c>
      <c r="MSY8" s="11" t="s">
        <v>115</v>
      </c>
      <c r="MSZ8" s="11" t="s">
        <v>105</v>
      </c>
      <c r="MTA8" s="6" t="s">
        <v>56</v>
      </c>
      <c r="MTB8" s="3">
        <v>44200</v>
      </c>
      <c r="MTC8" s="3">
        <v>44200</v>
      </c>
      <c r="MTE8" s="17">
        <v>2020</v>
      </c>
      <c r="MTF8" s="3">
        <v>44105</v>
      </c>
      <c r="MTG8" s="3">
        <v>44196</v>
      </c>
      <c r="MTH8" s="17" t="s">
        <v>47</v>
      </c>
      <c r="MTI8" s="6" t="s">
        <v>50</v>
      </c>
      <c r="MTJ8" s="17" t="s">
        <v>51</v>
      </c>
      <c r="MTK8" s="3">
        <v>44132</v>
      </c>
      <c r="MTL8" s="6" t="s">
        <v>52</v>
      </c>
      <c r="MTM8" s="11" t="s">
        <v>113</v>
      </c>
      <c r="MTN8" s="11" t="s">
        <v>114</v>
      </c>
      <c r="MTO8" s="11" t="s">
        <v>115</v>
      </c>
      <c r="MTP8" s="11" t="s">
        <v>105</v>
      </c>
      <c r="MTQ8" s="6" t="s">
        <v>56</v>
      </c>
      <c r="MTR8" s="3">
        <v>44200</v>
      </c>
      <c r="MTS8" s="3">
        <v>44200</v>
      </c>
      <c r="MTU8" s="17">
        <v>2020</v>
      </c>
      <c r="MTV8" s="3">
        <v>44105</v>
      </c>
      <c r="MTW8" s="3">
        <v>44196</v>
      </c>
      <c r="MTX8" s="17" t="s">
        <v>47</v>
      </c>
      <c r="MTY8" s="6" t="s">
        <v>50</v>
      </c>
      <c r="MTZ8" s="17" t="s">
        <v>51</v>
      </c>
      <c r="MUA8" s="3">
        <v>44132</v>
      </c>
      <c r="MUB8" s="6" t="s">
        <v>52</v>
      </c>
      <c r="MUC8" s="11" t="s">
        <v>113</v>
      </c>
      <c r="MUD8" s="11" t="s">
        <v>114</v>
      </c>
      <c r="MUE8" s="11" t="s">
        <v>115</v>
      </c>
      <c r="MUF8" s="11" t="s">
        <v>105</v>
      </c>
      <c r="MUG8" s="6" t="s">
        <v>56</v>
      </c>
      <c r="MUH8" s="3">
        <v>44200</v>
      </c>
      <c r="MUI8" s="3">
        <v>44200</v>
      </c>
      <c r="MUK8" s="17">
        <v>2020</v>
      </c>
      <c r="MUL8" s="3">
        <v>44105</v>
      </c>
      <c r="MUM8" s="3">
        <v>44196</v>
      </c>
      <c r="MUN8" s="17" t="s">
        <v>47</v>
      </c>
      <c r="MUO8" s="6" t="s">
        <v>50</v>
      </c>
      <c r="MUP8" s="17" t="s">
        <v>51</v>
      </c>
      <c r="MUQ8" s="3">
        <v>44132</v>
      </c>
      <c r="MUR8" s="6" t="s">
        <v>52</v>
      </c>
      <c r="MUS8" s="11" t="s">
        <v>113</v>
      </c>
      <c r="MUT8" s="11" t="s">
        <v>114</v>
      </c>
      <c r="MUU8" s="11" t="s">
        <v>115</v>
      </c>
      <c r="MUV8" s="11" t="s">
        <v>105</v>
      </c>
      <c r="MUW8" s="6" t="s">
        <v>56</v>
      </c>
      <c r="MUX8" s="3">
        <v>44200</v>
      </c>
      <c r="MUY8" s="3">
        <v>44200</v>
      </c>
      <c r="MVA8" s="17">
        <v>2020</v>
      </c>
      <c r="MVB8" s="3">
        <v>44105</v>
      </c>
      <c r="MVC8" s="3">
        <v>44196</v>
      </c>
      <c r="MVD8" s="17" t="s">
        <v>47</v>
      </c>
      <c r="MVE8" s="6" t="s">
        <v>50</v>
      </c>
      <c r="MVF8" s="17" t="s">
        <v>51</v>
      </c>
      <c r="MVG8" s="3">
        <v>44132</v>
      </c>
      <c r="MVH8" s="6" t="s">
        <v>52</v>
      </c>
      <c r="MVI8" s="11" t="s">
        <v>113</v>
      </c>
      <c r="MVJ8" s="11" t="s">
        <v>114</v>
      </c>
      <c r="MVK8" s="11" t="s">
        <v>115</v>
      </c>
      <c r="MVL8" s="11" t="s">
        <v>105</v>
      </c>
      <c r="MVM8" s="6" t="s">
        <v>56</v>
      </c>
      <c r="MVN8" s="3">
        <v>44200</v>
      </c>
      <c r="MVO8" s="3">
        <v>44200</v>
      </c>
      <c r="MVQ8" s="17">
        <v>2020</v>
      </c>
      <c r="MVR8" s="3">
        <v>44105</v>
      </c>
      <c r="MVS8" s="3">
        <v>44196</v>
      </c>
      <c r="MVT8" s="17" t="s">
        <v>47</v>
      </c>
      <c r="MVU8" s="6" t="s">
        <v>50</v>
      </c>
      <c r="MVV8" s="17" t="s">
        <v>51</v>
      </c>
      <c r="MVW8" s="3">
        <v>44132</v>
      </c>
      <c r="MVX8" s="6" t="s">
        <v>52</v>
      </c>
      <c r="MVY8" s="11" t="s">
        <v>113</v>
      </c>
      <c r="MVZ8" s="11" t="s">
        <v>114</v>
      </c>
      <c r="MWA8" s="11" t="s">
        <v>115</v>
      </c>
      <c r="MWB8" s="11" t="s">
        <v>105</v>
      </c>
      <c r="MWC8" s="6" t="s">
        <v>56</v>
      </c>
      <c r="MWD8" s="3">
        <v>44200</v>
      </c>
      <c r="MWE8" s="3">
        <v>44200</v>
      </c>
      <c r="MWG8" s="17">
        <v>2020</v>
      </c>
      <c r="MWH8" s="3">
        <v>44105</v>
      </c>
      <c r="MWI8" s="3">
        <v>44196</v>
      </c>
      <c r="MWJ8" s="17" t="s">
        <v>47</v>
      </c>
      <c r="MWK8" s="6" t="s">
        <v>50</v>
      </c>
      <c r="MWL8" s="17" t="s">
        <v>51</v>
      </c>
      <c r="MWM8" s="3">
        <v>44132</v>
      </c>
      <c r="MWN8" s="6" t="s">
        <v>52</v>
      </c>
      <c r="MWO8" s="11" t="s">
        <v>113</v>
      </c>
      <c r="MWP8" s="11" t="s">
        <v>114</v>
      </c>
      <c r="MWQ8" s="11" t="s">
        <v>115</v>
      </c>
      <c r="MWR8" s="11" t="s">
        <v>105</v>
      </c>
      <c r="MWS8" s="6" t="s">
        <v>56</v>
      </c>
      <c r="MWT8" s="3">
        <v>44200</v>
      </c>
      <c r="MWU8" s="3">
        <v>44200</v>
      </c>
      <c r="MWW8" s="17">
        <v>2020</v>
      </c>
      <c r="MWX8" s="3">
        <v>44105</v>
      </c>
      <c r="MWY8" s="3">
        <v>44196</v>
      </c>
      <c r="MWZ8" s="17" t="s">
        <v>47</v>
      </c>
      <c r="MXA8" s="6" t="s">
        <v>50</v>
      </c>
      <c r="MXB8" s="17" t="s">
        <v>51</v>
      </c>
      <c r="MXC8" s="3">
        <v>44132</v>
      </c>
      <c r="MXD8" s="6" t="s">
        <v>52</v>
      </c>
      <c r="MXE8" s="11" t="s">
        <v>113</v>
      </c>
      <c r="MXF8" s="11" t="s">
        <v>114</v>
      </c>
      <c r="MXG8" s="11" t="s">
        <v>115</v>
      </c>
      <c r="MXH8" s="11" t="s">
        <v>105</v>
      </c>
      <c r="MXI8" s="6" t="s">
        <v>56</v>
      </c>
      <c r="MXJ8" s="3">
        <v>44200</v>
      </c>
      <c r="MXK8" s="3">
        <v>44200</v>
      </c>
      <c r="MXM8" s="17">
        <v>2020</v>
      </c>
      <c r="MXN8" s="3">
        <v>44105</v>
      </c>
      <c r="MXO8" s="3">
        <v>44196</v>
      </c>
      <c r="MXP8" s="17" t="s">
        <v>47</v>
      </c>
      <c r="MXQ8" s="6" t="s">
        <v>50</v>
      </c>
      <c r="MXR8" s="17" t="s">
        <v>51</v>
      </c>
      <c r="MXS8" s="3">
        <v>44132</v>
      </c>
      <c r="MXT8" s="6" t="s">
        <v>52</v>
      </c>
      <c r="MXU8" s="11" t="s">
        <v>113</v>
      </c>
      <c r="MXV8" s="11" t="s">
        <v>114</v>
      </c>
      <c r="MXW8" s="11" t="s">
        <v>115</v>
      </c>
      <c r="MXX8" s="11" t="s">
        <v>105</v>
      </c>
      <c r="MXY8" s="6" t="s">
        <v>56</v>
      </c>
      <c r="MXZ8" s="3">
        <v>44200</v>
      </c>
      <c r="MYA8" s="3">
        <v>44200</v>
      </c>
      <c r="MYC8" s="17">
        <v>2020</v>
      </c>
      <c r="MYD8" s="3">
        <v>44105</v>
      </c>
      <c r="MYE8" s="3">
        <v>44196</v>
      </c>
      <c r="MYF8" s="17" t="s">
        <v>47</v>
      </c>
      <c r="MYG8" s="6" t="s">
        <v>50</v>
      </c>
      <c r="MYH8" s="17" t="s">
        <v>51</v>
      </c>
      <c r="MYI8" s="3">
        <v>44132</v>
      </c>
      <c r="MYJ8" s="6" t="s">
        <v>52</v>
      </c>
      <c r="MYK8" s="11" t="s">
        <v>113</v>
      </c>
      <c r="MYL8" s="11" t="s">
        <v>114</v>
      </c>
      <c r="MYM8" s="11" t="s">
        <v>115</v>
      </c>
      <c r="MYN8" s="11" t="s">
        <v>105</v>
      </c>
      <c r="MYO8" s="6" t="s">
        <v>56</v>
      </c>
      <c r="MYP8" s="3">
        <v>44200</v>
      </c>
      <c r="MYQ8" s="3">
        <v>44200</v>
      </c>
      <c r="MYS8" s="17">
        <v>2020</v>
      </c>
      <c r="MYT8" s="3">
        <v>44105</v>
      </c>
      <c r="MYU8" s="3">
        <v>44196</v>
      </c>
      <c r="MYV8" s="17" t="s">
        <v>47</v>
      </c>
      <c r="MYW8" s="6" t="s">
        <v>50</v>
      </c>
      <c r="MYX8" s="17" t="s">
        <v>51</v>
      </c>
      <c r="MYY8" s="3">
        <v>44132</v>
      </c>
      <c r="MYZ8" s="6" t="s">
        <v>52</v>
      </c>
      <c r="MZA8" s="11" t="s">
        <v>113</v>
      </c>
      <c r="MZB8" s="11" t="s">
        <v>114</v>
      </c>
      <c r="MZC8" s="11" t="s">
        <v>115</v>
      </c>
      <c r="MZD8" s="11" t="s">
        <v>105</v>
      </c>
      <c r="MZE8" s="6" t="s">
        <v>56</v>
      </c>
      <c r="MZF8" s="3">
        <v>44200</v>
      </c>
      <c r="MZG8" s="3">
        <v>44200</v>
      </c>
      <c r="MZI8" s="17">
        <v>2020</v>
      </c>
      <c r="MZJ8" s="3">
        <v>44105</v>
      </c>
      <c r="MZK8" s="3">
        <v>44196</v>
      </c>
      <c r="MZL8" s="17" t="s">
        <v>47</v>
      </c>
      <c r="MZM8" s="6" t="s">
        <v>50</v>
      </c>
      <c r="MZN8" s="17" t="s">
        <v>51</v>
      </c>
      <c r="MZO8" s="3">
        <v>44132</v>
      </c>
      <c r="MZP8" s="6" t="s">
        <v>52</v>
      </c>
      <c r="MZQ8" s="11" t="s">
        <v>113</v>
      </c>
      <c r="MZR8" s="11" t="s">
        <v>114</v>
      </c>
      <c r="MZS8" s="11" t="s">
        <v>115</v>
      </c>
      <c r="MZT8" s="11" t="s">
        <v>105</v>
      </c>
      <c r="MZU8" s="6" t="s">
        <v>56</v>
      </c>
      <c r="MZV8" s="3">
        <v>44200</v>
      </c>
      <c r="MZW8" s="3">
        <v>44200</v>
      </c>
      <c r="MZY8" s="17">
        <v>2020</v>
      </c>
      <c r="MZZ8" s="3">
        <v>44105</v>
      </c>
      <c r="NAA8" s="3">
        <v>44196</v>
      </c>
      <c r="NAB8" s="17" t="s">
        <v>47</v>
      </c>
      <c r="NAC8" s="6" t="s">
        <v>50</v>
      </c>
      <c r="NAD8" s="17" t="s">
        <v>51</v>
      </c>
      <c r="NAE8" s="3">
        <v>44132</v>
      </c>
      <c r="NAF8" s="6" t="s">
        <v>52</v>
      </c>
      <c r="NAG8" s="11" t="s">
        <v>113</v>
      </c>
      <c r="NAH8" s="11" t="s">
        <v>114</v>
      </c>
      <c r="NAI8" s="11" t="s">
        <v>115</v>
      </c>
      <c r="NAJ8" s="11" t="s">
        <v>105</v>
      </c>
      <c r="NAK8" s="6" t="s">
        <v>56</v>
      </c>
      <c r="NAL8" s="3">
        <v>44200</v>
      </c>
      <c r="NAM8" s="3">
        <v>44200</v>
      </c>
      <c r="NAO8" s="17">
        <v>2020</v>
      </c>
      <c r="NAP8" s="3">
        <v>44105</v>
      </c>
      <c r="NAQ8" s="3">
        <v>44196</v>
      </c>
      <c r="NAR8" s="17" t="s">
        <v>47</v>
      </c>
      <c r="NAS8" s="6" t="s">
        <v>50</v>
      </c>
      <c r="NAT8" s="17" t="s">
        <v>51</v>
      </c>
      <c r="NAU8" s="3">
        <v>44132</v>
      </c>
      <c r="NAV8" s="6" t="s">
        <v>52</v>
      </c>
      <c r="NAW8" s="11" t="s">
        <v>113</v>
      </c>
      <c r="NAX8" s="11" t="s">
        <v>114</v>
      </c>
      <c r="NAY8" s="11" t="s">
        <v>115</v>
      </c>
      <c r="NAZ8" s="11" t="s">
        <v>105</v>
      </c>
      <c r="NBA8" s="6" t="s">
        <v>56</v>
      </c>
      <c r="NBB8" s="3">
        <v>44200</v>
      </c>
      <c r="NBC8" s="3">
        <v>44200</v>
      </c>
      <c r="NBE8" s="17">
        <v>2020</v>
      </c>
      <c r="NBF8" s="3">
        <v>44105</v>
      </c>
      <c r="NBG8" s="3">
        <v>44196</v>
      </c>
      <c r="NBH8" s="17" t="s">
        <v>47</v>
      </c>
      <c r="NBI8" s="6" t="s">
        <v>50</v>
      </c>
      <c r="NBJ8" s="17" t="s">
        <v>51</v>
      </c>
      <c r="NBK8" s="3">
        <v>44132</v>
      </c>
      <c r="NBL8" s="6" t="s">
        <v>52</v>
      </c>
      <c r="NBM8" s="11" t="s">
        <v>113</v>
      </c>
      <c r="NBN8" s="11" t="s">
        <v>114</v>
      </c>
      <c r="NBO8" s="11" t="s">
        <v>115</v>
      </c>
      <c r="NBP8" s="11" t="s">
        <v>105</v>
      </c>
      <c r="NBQ8" s="6" t="s">
        <v>56</v>
      </c>
      <c r="NBR8" s="3">
        <v>44200</v>
      </c>
      <c r="NBS8" s="3">
        <v>44200</v>
      </c>
      <c r="NBU8" s="17">
        <v>2020</v>
      </c>
      <c r="NBV8" s="3">
        <v>44105</v>
      </c>
      <c r="NBW8" s="3">
        <v>44196</v>
      </c>
      <c r="NBX8" s="17" t="s">
        <v>47</v>
      </c>
      <c r="NBY8" s="6" t="s">
        <v>50</v>
      </c>
      <c r="NBZ8" s="17" t="s">
        <v>51</v>
      </c>
      <c r="NCA8" s="3">
        <v>44132</v>
      </c>
      <c r="NCB8" s="6" t="s">
        <v>52</v>
      </c>
      <c r="NCC8" s="11" t="s">
        <v>113</v>
      </c>
      <c r="NCD8" s="11" t="s">
        <v>114</v>
      </c>
      <c r="NCE8" s="11" t="s">
        <v>115</v>
      </c>
      <c r="NCF8" s="11" t="s">
        <v>105</v>
      </c>
      <c r="NCG8" s="6" t="s">
        <v>56</v>
      </c>
      <c r="NCH8" s="3">
        <v>44200</v>
      </c>
      <c r="NCI8" s="3">
        <v>44200</v>
      </c>
      <c r="NCK8" s="17">
        <v>2020</v>
      </c>
      <c r="NCL8" s="3">
        <v>44105</v>
      </c>
      <c r="NCM8" s="3">
        <v>44196</v>
      </c>
      <c r="NCN8" s="17" t="s">
        <v>47</v>
      </c>
      <c r="NCO8" s="6" t="s">
        <v>50</v>
      </c>
      <c r="NCP8" s="17" t="s">
        <v>51</v>
      </c>
      <c r="NCQ8" s="3">
        <v>44132</v>
      </c>
      <c r="NCR8" s="6" t="s">
        <v>52</v>
      </c>
      <c r="NCS8" s="11" t="s">
        <v>113</v>
      </c>
      <c r="NCT8" s="11" t="s">
        <v>114</v>
      </c>
      <c r="NCU8" s="11" t="s">
        <v>115</v>
      </c>
      <c r="NCV8" s="11" t="s">
        <v>105</v>
      </c>
      <c r="NCW8" s="6" t="s">
        <v>56</v>
      </c>
      <c r="NCX8" s="3">
        <v>44200</v>
      </c>
      <c r="NCY8" s="3">
        <v>44200</v>
      </c>
      <c r="NDA8" s="17">
        <v>2020</v>
      </c>
      <c r="NDB8" s="3">
        <v>44105</v>
      </c>
      <c r="NDC8" s="3">
        <v>44196</v>
      </c>
      <c r="NDD8" s="17" t="s">
        <v>47</v>
      </c>
      <c r="NDE8" s="6" t="s">
        <v>50</v>
      </c>
      <c r="NDF8" s="17" t="s">
        <v>51</v>
      </c>
      <c r="NDG8" s="3">
        <v>44132</v>
      </c>
      <c r="NDH8" s="6" t="s">
        <v>52</v>
      </c>
      <c r="NDI8" s="11" t="s">
        <v>113</v>
      </c>
      <c r="NDJ8" s="11" t="s">
        <v>114</v>
      </c>
      <c r="NDK8" s="11" t="s">
        <v>115</v>
      </c>
      <c r="NDL8" s="11" t="s">
        <v>105</v>
      </c>
      <c r="NDM8" s="6" t="s">
        <v>56</v>
      </c>
      <c r="NDN8" s="3">
        <v>44200</v>
      </c>
      <c r="NDO8" s="3">
        <v>44200</v>
      </c>
      <c r="NDQ8" s="17">
        <v>2020</v>
      </c>
      <c r="NDR8" s="3">
        <v>44105</v>
      </c>
      <c r="NDS8" s="3">
        <v>44196</v>
      </c>
      <c r="NDT8" s="17" t="s">
        <v>47</v>
      </c>
      <c r="NDU8" s="6" t="s">
        <v>50</v>
      </c>
      <c r="NDV8" s="17" t="s">
        <v>51</v>
      </c>
      <c r="NDW8" s="3">
        <v>44132</v>
      </c>
      <c r="NDX8" s="6" t="s">
        <v>52</v>
      </c>
      <c r="NDY8" s="11" t="s">
        <v>113</v>
      </c>
      <c r="NDZ8" s="11" t="s">
        <v>114</v>
      </c>
      <c r="NEA8" s="11" t="s">
        <v>115</v>
      </c>
      <c r="NEB8" s="11" t="s">
        <v>105</v>
      </c>
      <c r="NEC8" s="6" t="s">
        <v>56</v>
      </c>
      <c r="NED8" s="3">
        <v>44200</v>
      </c>
      <c r="NEE8" s="3">
        <v>44200</v>
      </c>
      <c r="NEG8" s="17">
        <v>2020</v>
      </c>
      <c r="NEH8" s="3">
        <v>44105</v>
      </c>
      <c r="NEI8" s="3">
        <v>44196</v>
      </c>
      <c r="NEJ8" s="17" t="s">
        <v>47</v>
      </c>
      <c r="NEK8" s="6" t="s">
        <v>50</v>
      </c>
      <c r="NEL8" s="17" t="s">
        <v>51</v>
      </c>
      <c r="NEM8" s="3">
        <v>44132</v>
      </c>
      <c r="NEN8" s="6" t="s">
        <v>52</v>
      </c>
      <c r="NEO8" s="11" t="s">
        <v>113</v>
      </c>
      <c r="NEP8" s="11" t="s">
        <v>114</v>
      </c>
      <c r="NEQ8" s="11" t="s">
        <v>115</v>
      </c>
      <c r="NER8" s="11" t="s">
        <v>105</v>
      </c>
      <c r="NES8" s="6" t="s">
        <v>56</v>
      </c>
      <c r="NET8" s="3">
        <v>44200</v>
      </c>
      <c r="NEU8" s="3">
        <v>44200</v>
      </c>
      <c r="NEW8" s="17">
        <v>2020</v>
      </c>
      <c r="NEX8" s="3">
        <v>44105</v>
      </c>
      <c r="NEY8" s="3">
        <v>44196</v>
      </c>
      <c r="NEZ8" s="17" t="s">
        <v>47</v>
      </c>
      <c r="NFA8" s="6" t="s">
        <v>50</v>
      </c>
      <c r="NFB8" s="17" t="s">
        <v>51</v>
      </c>
      <c r="NFC8" s="3">
        <v>44132</v>
      </c>
      <c r="NFD8" s="6" t="s">
        <v>52</v>
      </c>
      <c r="NFE8" s="11" t="s">
        <v>113</v>
      </c>
      <c r="NFF8" s="11" t="s">
        <v>114</v>
      </c>
      <c r="NFG8" s="11" t="s">
        <v>115</v>
      </c>
      <c r="NFH8" s="11" t="s">
        <v>105</v>
      </c>
      <c r="NFI8" s="6" t="s">
        <v>56</v>
      </c>
      <c r="NFJ8" s="3">
        <v>44200</v>
      </c>
      <c r="NFK8" s="3">
        <v>44200</v>
      </c>
      <c r="NFM8" s="17">
        <v>2020</v>
      </c>
      <c r="NFN8" s="3">
        <v>44105</v>
      </c>
      <c r="NFO8" s="3">
        <v>44196</v>
      </c>
      <c r="NFP8" s="17" t="s">
        <v>47</v>
      </c>
      <c r="NFQ8" s="6" t="s">
        <v>50</v>
      </c>
      <c r="NFR8" s="17" t="s">
        <v>51</v>
      </c>
      <c r="NFS8" s="3">
        <v>44132</v>
      </c>
      <c r="NFT8" s="6" t="s">
        <v>52</v>
      </c>
      <c r="NFU8" s="11" t="s">
        <v>113</v>
      </c>
      <c r="NFV8" s="11" t="s">
        <v>114</v>
      </c>
      <c r="NFW8" s="11" t="s">
        <v>115</v>
      </c>
      <c r="NFX8" s="11" t="s">
        <v>105</v>
      </c>
      <c r="NFY8" s="6" t="s">
        <v>56</v>
      </c>
      <c r="NFZ8" s="3">
        <v>44200</v>
      </c>
      <c r="NGA8" s="3">
        <v>44200</v>
      </c>
      <c r="NGC8" s="17">
        <v>2020</v>
      </c>
      <c r="NGD8" s="3">
        <v>44105</v>
      </c>
      <c r="NGE8" s="3">
        <v>44196</v>
      </c>
      <c r="NGF8" s="17" t="s">
        <v>47</v>
      </c>
      <c r="NGG8" s="6" t="s">
        <v>50</v>
      </c>
      <c r="NGH8" s="17" t="s">
        <v>51</v>
      </c>
      <c r="NGI8" s="3">
        <v>44132</v>
      </c>
      <c r="NGJ8" s="6" t="s">
        <v>52</v>
      </c>
      <c r="NGK8" s="11" t="s">
        <v>113</v>
      </c>
      <c r="NGL8" s="11" t="s">
        <v>114</v>
      </c>
      <c r="NGM8" s="11" t="s">
        <v>115</v>
      </c>
      <c r="NGN8" s="11" t="s">
        <v>105</v>
      </c>
      <c r="NGO8" s="6" t="s">
        <v>56</v>
      </c>
      <c r="NGP8" s="3">
        <v>44200</v>
      </c>
      <c r="NGQ8" s="3">
        <v>44200</v>
      </c>
      <c r="NGS8" s="17">
        <v>2020</v>
      </c>
      <c r="NGT8" s="3">
        <v>44105</v>
      </c>
      <c r="NGU8" s="3">
        <v>44196</v>
      </c>
      <c r="NGV8" s="17" t="s">
        <v>47</v>
      </c>
      <c r="NGW8" s="6" t="s">
        <v>50</v>
      </c>
      <c r="NGX8" s="17" t="s">
        <v>51</v>
      </c>
      <c r="NGY8" s="3">
        <v>44132</v>
      </c>
      <c r="NGZ8" s="6" t="s">
        <v>52</v>
      </c>
      <c r="NHA8" s="11" t="s">
        <v>113</v>
      </c>
      <c r="NHB8" s="11" t="s">
        <v>114</v>
      </c>
      <c r="NHC8" s="11" t="s">
        <v>115</v>
      </c>
      <c r="NHD8" s="11" t="s">
        <v>105</v>
      </c>
      <c r="NHE8" s="6" t="s">
        <v>56</v>
      </c>
      <c r="NHF8" s="3">
        <v>44200</v>
      </c>
      <c r="NHG8" s="3">
        <v>44200</v>
      </c>
      <c r="NHI8" s="17">
        <v>2020</v>
      </c>
      <c r="NHJ8" s="3">
        <v>44105</v>
      </c>
      <c r="NHK8" s="3">
        <v>44196</v>
      </c>
      <c r="NHL8" s="17" t="s">
        <v>47</v>
      </c>
      <c r="NHM8" s="6" t="s">
        <v>50</v>
      </c>
      <c r="NHN8" s="17" t="s">
        <v>51</v>
      </c>
      <c r="NHO8" s="3">
        <v>44132</v>
      </c>
      <c r="NHP8" s="6" t="s">
        <v>52</v>
      </c>
      <c r="NHQ8" s="11" t="s">
        <v>113</v>
      </c>
      <c r="NHR8" s="11" t="s">
        <v>114</v>
      </c>
      <c r="NHS8" s="11" t="s">
        <v>115</v>
      </c>
      <c r="NHT8" s="11" t="s">
        <v>105</v>
      </c>
      <c r="NHU8" s="6" t="s">
        <v>56</v>
      </c>
      <c r="NHV8" s="3">
        <v>44200</v>
      </c>
      <c r="NHW8" s="3">
        <v>44200</v>
      </c>
      <c r="NHY8" s="17">
        <v>2020</v>
      </c>
      <c r="NHZ8" s="3">
        <v>44105</v>
      </c>
      <c r="NIA8" s="3">
        <v>44196</v>
      </c>
      <c r="NIB8" s="17" t="s">
        <v>47</v>
      </c>
      <c r="NIC8" s="6" t="s">
        <v>50</v>
      </c>
      <c r="NID8" s="17" t="s">
        <v>51</v>
      </c>
      <c r="NIE8" s="3">
        <v>44132</v>
      </c>
      <c r="NIF8" s="6" t="s">
        <v>52</v>
      </c>
      <c r="NIG8" s="11" t="s">
        <v>113</v>
      </c>
      <c r="NIH8" s="11" t="s">
        <v>114</v>
      </c>
      <c r="NII8" s="11" t="s">
        <v>115</v>
      </c>
      <c r="NIJ8" s="11" t="s">
        <v>105</v>
      </c>
      <c r="NIK8" s="6" t="s">
        <v>56</v>
      </c>
      <c r="NIL8" s="3">
        <v>44200</v>
      </c>
      <c r="NIM8" s="3">
        <v>44200</v>
      </c>
      <c r="NIO8" s="17">
        <v>2020</v>
      </c>
      <c r="NIP8" s="3">
        <v>44105</v>
      </c>
      <c r="NIQ8" s="3">
        <v>44196</v>
      </c>
      <c r="NIR8" s="17" t="s">
        <v>47</v>
      </c>
      <c r="NIS8" s="6" t="s">
        <v>50</v>
      </c>
      <c r="NIT8" s="17" t="s">
        <v>51</v>
      </c>
      <c r="NIU8" s="3">
        <v>44132</v>
      </c>
      <c r="NIV8" s="6" t="s">
        <v>52</v>
      </c>
      <c r="NIW8" s="11" t="s">
        <v>113</v>
      </c>
      <c r="NIX8" s="11" t="s">
        <v>114</v>
      </c>
      <c r="NIY8" s="11" t="s">
        <v>115</v>
      </c>
      <c r="NIZ8" s="11" t="s">
        <v>105</v>
      </c>
      <c r="NJA8" s="6" t="s">
        <v>56</v>
      </c>
      <c r="NJB8" s="3">
        <v>44200</v>
      </c>
      <c r="NJC8" s="3">
        <v>44200</v>
      </c>
      <c r="NJE8" s="17">
        <v>2020</v>
      </c>
      <c r="NJF8" s="3">
        <v>44105</v>
      </c>
      <c r="NJG8" s="3">
        <v>44196</v>
      </c>
      <c r="NJH8" s="17" t="s">
        <v>47</v>
      </c>
      <c r="NJI8" s="6" t="s">
        <v>50</v>
      </c>
      <c r="NJJ8" s="17" t="s">
        <v>51</v>
      </c>
      <c r="NJK8" s="3">
        <v>44132</v>
      </c>
      <c r="NJL8" s="6" t="s">
        <v>52</v>
      </c>
      <c r="NJM8" s="11" t="s">
        <v>113</v>
      </c>
      <c r="NJN8" s="11" t="s">
        <v>114</v>
      </c>
      <c r="NJO8" s="11" t="s">
        <v>115</v>
      </c>
      <c r="NJP8" s="11" t="s">
        <v>105</v>
      </c>
      <c r="NJQ8" s="6" t="s">
        <v>56</v>
      </c>
      <c r="NJR8" s="3">
        <v>44200</v>
      </c>
      <c r="NJS8" s="3">
        <v>44200</v>
      </c>
      <c r="NJU8" s="17">
        <v>2020</v>
      </c>
      <c r="NJV8" s="3">
        <v>44105</v>
      </c>
      <c r="NJW8" s="3">
        <v>44196</v>
      </c>
      <c r="NJX8" s="17" t="s">
        <v>47</v>
      </c>
      <c r="NJY8" s="6" t="s">
        <v>50</v>
      </c>
      <c r="NJZ8" s="17" t="s">
        <v>51</v>
      </c>
      <c r="NKA8" s="3">
        <v>44132</v>
      </c>
      <c r="NKB8" s="6" t="s">
        <v>52</v>
      </c>
      <c r="NKC8" s="11" t="s">
        <v>113</v>
      </c>
      <c r="NKD8" s="11" t="s">
        <v>114</v>
      </c>
      <c r="NKE8" s="11" t="s">
        <v>115</v>
      </c>
      <c r="NKF8" s="11" t="s">
        <v>105</v>
      </c>
      <c r="NKG8" s="6" t="s">
        <v>56</v>
      </c>
      <c r="NKH8" s="3">
        <v>44200</v>
      </c>
      <c r="NKI8" s="3">
        <v>44200</v>
      </c>
      <c r="NKK8" s="17">
        <v>2020</v>
      </c>
      <c r="NKL8" s="3">
        <v>44105</v>
      </c>
      <c r="NKM8" s="3">
        <v>44196</v>
      </c>
      <c r="NKN8" s="17" t="s">
        <v>47</v>
      </c>
      <c r="NKO8" s="6" t="s">
        <v>50</v>
      </c>
      <c r="NKP8" s="17" t="s">
        <v>51</v>
      </c>
      <c r="NKQ8" s="3">
        <v>44132</v>
      </c>
      <c r="NKR8" s="6" t="s">
        <v>52</v>
      </c>
      <c r="NKS8" s="11" t="s">
        <v>113</v>
      </c>
      <c r="NKT8" s="11" t="s">
        <v>114</v>
      </c>
      <c r="NKU8" s="11" t="s">
        <v>115</v>
      </c>
      <c r="NKV8" s="11" t="s">
        <v>105</v>
      </c>
      <c r="NKW8" s="6" t="s">
        <v>56</v>
      </c>
      <c r="NKX8" s="3">
        <v>44200</v>
      </c>
      <c r="NKY8" s="3">
        <v>44200</v>
      </c>
      <c r="NLA8" s="17">
        <v>2020</v>
      </c>
      <c r="NLB8" s="3">
        <v>44105</v>
      </c>
      <c r="NLC8" s="3">
        <v>44196</v>
      </c>
      <c r="NLD8" s="17" t="s">
        <v>47</v>
      </c>
      <c r="NLE8" s="6" t="s">
        <v>50</v>
      </c>
      <c r="NLF8" s="17" t="s">
        <v>51</v>
      </c>
      <c r="NLG8" s="3">
        <v>44132</v>
      </c>
      <c r="NLH8" s="6" t="s">
        <v>52</v>
      </c>
      <c r="NLI8" s="11" t="s">
        <v>113</v>
      </c>
      <c r="NLJ8" s="11" t="s">
        <v>114</v>
      </c>
      <c r="NLK8" s="11" t="s">
        <v>115</v>
      </c>
      <c r="NLL8" s="11" t="s">
        <v>105</v>
      </c>
      <c r="NLM8" s="6" t="s">
        <v>56</v>
      </c>
      <c r="NLN8" s="3">
        <v>44200</v>
      </c>
      <c r="NLO8" s="3">
        <v>44200</v>
      </c>
      <c r="NLQ8" s="17">
        <v>2020</v>
      </c>
      <c r="NLR8" s="3">
        <v>44105</v>
      </c>
      <c r="NLS8" s="3">
        <v>44196</v>
      </c>
      <c r="NLT8" s="17" t="s">
        <v>47</v>
      </c>
      <c r="NLU8" s="6" t="s">
        <v>50</v>
      </c>
      <c r="NLV8" s="17" t="s">
        <v>51</v>
      </c>
      <c r="NLW8" s="3">
        <v>44132</v>
      </c>
      <c r="NLX8" s="6" t="s">
        <v>52</v>
      </c>
      <c r="NLY8" s="11" t="s">
        <v>113</v>
      </c>
      <c r="NLZ8" s="11" t="s">
        <v>114</v>
      </c>
      <c r="NMA8" s="11" t="s">
        <v>115</v>
      </c>
      <c r="NMB8" s="11" t="s">
        <v>105</v>
      </c>
      <c r="NMC8" s="6" t="s">
        <v>56</v>
      </c>
      <c r="NMD8" s="3">
        <v>44200</v>
      </c>
      <c r="NME8" s="3">
        <v>44200</v>
      </c>
      <c r="NMG8" s="17">
        <v>2020</v>
      </c>
      <c r="NMH8" s="3">
        <v>44105</v>
      </c>
      <c r="NMI8" s="3">
        <v>44196</v>
      </c>
      <c r="NMJ8" s="17" t="s">
        <v>47</v>
      </c>
      <c r="NMK8" s="6" t="s">
        <v>50</v>
      </c>
      <c r="NML8" s="17" t="s">
        <v>51</v>
      </c>
      <c r="NMM8" s="3">
        <v>44132</v>
      </c>
      <c r="NMN8" s="6" t="s">
        <v>52</v>
      </c>
      <c r="NMO8" s="11" t="s">
        <v>113</v>
      </c>
      <c r="NMP8" s="11" t="s">
        <v>114</v>
      </c>
      <c r="NMQ8" s="11" t="s">
        <v>115</v>
      </c>
      <c r="NMR8" s="11" t="s">
        <v>105</v>
      </c>
      <c r="NMS8" s="6" t="s">
        <v>56</v>
      </c>
      <c r="NMT8" s="3">
        <v>44200</v>
      </c>
      <c r="NMU8" s="3">
        <v>44200</v>
      </c>
      <c r="NMW8" s="17">
        <v>2020</v>
      </c>
      <c r="NMX8" s="3">
        <v>44105</v>
      </c>
      <c r="NMY8" s="3">
        <v>44196</v>
      </c>
      <c r="NMZ8" s="17" t="s">
        <v>47</v>
      </c>
      <c r="NNA8" s="6" t="s">
        <v>50</v>
      </c>
      <c r="NNB8" s="17" t="s">
        <v>51</v>
      </c>
      <c r="NNC8" s="3">
        <v>44132</v>
      </c>
      <c r="NND8" s="6" t="s">
        <v>52</v>
      </c>
      <c r="NNE8" s="11" t="s">
        <v>113</v>
      </c>
      <c r="NNF8" s="11" t="s">
        <v>114</v>
      </c>
      <c r="NNG8" s="11" t="s">
        <v>115</v>
      </c>
      <c r="NNH8" s="11" t="s">
        <v>105</v>
      </c>
      <c r="NNI8" s="6" t="s">
        <v>56</v>
      </c>
      <c r="NNJ8" s="3">
        <v>44200</v>
      </c>
      <c r="NNK8" s="3">
        <v>44200</v>
      </c>
      <c r="NNM8" s="17">
        <v>2020</v>
      </c>
      <c r="NNN8" s="3">
        <v>44105</v>
      </c>
      <c r="NNO8" s="3">
        <v>44196</v>
      </c>
      <c r="NNP8" s="17" t="s">
        <v>47</v>
      </c>
      <c r="NNQ8" s="6" t="s">
        <v>50</v>
      </c>
      <c r="NNR8" s="17" t="s">
        <v>51</v>
      </c>
      <c r="NNS8" s="3">
        <v>44132</v>
      </c>
      <c r="NNT8" s="6" t="s">
        <v>52</v>
      </c>
      <c r="NNU8" s="11" t="s">
        <v>113</v>
      </c>
      <c r="NNV8" s="11" t="s">
        <v>114</v>
      </c>
      <c r="NNW8" s="11" t="s">
        <v>115</v>
      </c>
      <c r="NNX8" s="11" t="s">
        <v>105</v>
      </c>
      <c r="NNY8" s="6" t="s">
        <v>56</v>
      </c>
      <c r="NNZ8" s="3">
        <v>44200</v>
      </c>
      <c r="NOA8" s="3">
        <v>44200</v>
      </c>
      <c r="NOC8" s="17">
        <v>2020</v>
      </c>
      <c r="NOD8" s="3">
        <v>44105</v>
      </c>
      <c r="NOE8" s="3">
        <v>44196</v>
      </c>
      <c r="NOF8" s="17" t="s">
        <v>47</v>
      </c>
      <c r="NOG8" s="6" t="s">
        <v>50</v>
      </c>
      <c r="NOH8" s="17" t="s">
        <v>51</v>
      </c>
      <c r="NOI8" s="3">
        <v>44132</v>
      </c>
      <c r="NOJ8" s="6" t="s">
        <v>52</v>
      </c>
      <c r="NOK8" s="11" t="s">
        <v>113</v>
      </c>
      <c r="NOL8" s="11" t="s">
        <v>114</v>
      </c>
      <c r="NOM8" s="11" t="s">
        <v>115</v>
      </c>
      <c r="NON8" s="11" t="s">
        <v>105</v>
      </c>
      <c r="NOO8" s="6" t="s">
        <v>56</v>
      </c>
      <c r="NOP8" s="3">
        <v>44200</v>
      </c>
      <c r="NOQ8" s="3">
        <v>44200</v>
      </c>
      <c r="NOS8" s="17">
        <v>2020</v>
      </c>
      <c r="NOT8" s="3">
        <v>44105</v>
      </c>
      <c r="NOU8" s="3">
        <v>44196</v>
      </c>
      <c r="NOV8" s="17" t="s">
        <v>47</v>
      </c>
      <c r="NOW8" s="6" t="s">
        <v>50</v>
      </c>
      <c r="NOX8" s="17" t="s">
        <v>51</v>
      </c>
      <c r="NOY8" s="3">
        <v>44132</v>
      </c>
      <c r="NOZ8" s="6" t="s">
        <v>52</v>
      </c>
      <c r="NPA8" s="11" t="s">
        <v>113</v>
      </c>
      <c r="NPB8" s="11" t="s">
        <v>114</v>
      </c>
      <c r="NPC8" s="11" t="s">
        <v>115</v>
      </c>
      <c r="NPD8" s="11" t="s">
        <v>105</v>
      </c>
      <c r="NPE8" s="6" t="s">
        <v>56</v>
      </c>
      <c r="NPF8" s="3">
        <v>44200</v>
      </c>
      <c r="NPG8" s="3">
        <v>44200</v>
      </c>
      <c r="NPI8" s="17">
        <v>2020</v>
      </c>
      <c r="NPJ8" s="3">
        <v>44105</v>
      </c>
      <c r="NPK8" s="3">
        <v>44196</v>
      </c>
      <c r="NPL8" s="17" t="s">
        <v>47</v>
      </c>
      <c r="NPM8" s="6" t="s">
        <v>50</v>
      </c>
      <c r="NPN8" s="17" t="s">
        <v>51</v>
      </c>
      <c r="NPO8" s="3">
        <v>44132</v>
      </c>
      <c r="NPP8" s="6" t="s">
        <v>52</v>
      </c>
      <c r="NPQ8" s="11" t="s">
        <v>113</v>
      </c>
      <c r="NPR8" s="11" t="s">
        <v>114</v>
      </c>
      <c r="NPS8" s="11" t="s">
        <v>115</v>
      </c>
      <c r="NPT8" s="11" t="s">
        <v>105</v>
      </c>
      <c r="NPU8" s="6" t="s">
        <v>56</v>
      </c>
      <c r="NPV8" s="3">
        <v>44200</v>
      </c>
      <c r="NPW8" s="3">
        <v>44200</v>
      </c>
      <c r="NPY8" s="17">
        <v>2020</v>
      </c>
      <c r="NPZ8" s="3">
        <v>44105</v>
      </c>
      <c r="NQA8" s="3">
        <v>44196</v>
      </c>
      <c r="NQB8" s="17" t="s">
        <v>47</v>
      </c>
      <c r="NQC8" s="6" t="s">
        <v>50</v>
      </c>
      <c r="NQD8" s="17" t="s">
        <v>51</v>
      </c>
      <c r="NQE8" s="3">
        <v>44132</v>
      </c>
      <c r="NQF8" s="6" t="s">
        <v>52</v>
      </c>
      <c r="NQG8" s="11" t="s">
        <v>113</v>
      </c>
      <c r="NQH8" s="11" t="s">
        <v>114</v>
      </c>
      <c r="NQI8" s="11" t="s">
        <v>115</v>
      </c>
      <c r="NQJ8" s="11" t="s">
        <v>105</v>
      </c>
      <c r="NQK8" s="6" t="s">
        <v>56</v>
      </c>
      <c r="NQL8" s="3">
        <v>44200</v>
      </c>
      <c r="NQM8" s="3">
        <v>44200</v>
      </c>
      <c r="NQO8" s="17">
        <v>2020</v>
      </c>
      <c r="NQP8" s="3">
        <v>44105</v>
      </c>
      <c r="NQQ8" s="3">
        <v>44196</v>
      </c>
      <c r="NQR8" s="17" t="s">
        <v>47</v>
      </c>
      <c r="NQS8" s="6" t="s">
        <v>50</v>
      </c>
      <c r="NQT8" s="17" t="s">
        <v>51</v>
      </c>
      <c r="NQU8" s="3">
        <v>44132</v>
      </c>
      <c r="NQV8" s="6" t="s">
        <v>52</v>
      </c>
      <c r="NQW8" s="11" t="s">
        <v>113</v>
      </c>
      <c r="NQX8" s="11" t="s">
        <v>114</v>
      </c>
      <c r="NQY8" s="11" t="s">
        <v>115</v>
      </c>
      <c r="NQZ8" s="11" t="s">
        <v>105</v>
      </c>
      <c r="NRA8" s="6" t="s">
        <v>56</v>
      </c>
      <c r="NRB8" s="3">
        <v>44200</v>
      </c>
      <c r="NRC8" s="3">
        <v>44200</v>
      </c>
      <c r="NRE8" s="17">
        <v>2020</v>
      </c>
      <c r="NRF8" s="3">
        <v>44105</v>
      </c>
      <c r="NRG8" s="3">
        <v>44196</v>
      </c>
      <c r="NRH8" s="17" t="s">
        <v>47</v>
      </c>
      <c r="NRI8" s="6" t="s">
        <v>50</v>
      </c>
      <c r="NRJ8" s="17" t="s">
        <v>51</v>
      </c>
      <c r="NRK8" s="3">
        <v>44132</v>
      </c>
      <c r="NRL8" s="6" t="s">
        <v>52</v>
      </c>
      <c r="NRM8" s="11" t="s">
        <v>113</v>
      </c>
      <c r="NRN8" s="11" t="s">
        <v>114</v>
      </c>
      <c r="NRO8" s="11" t="s">
        <v>115</v>
      </c>
      <c r="NRP8" s="11" t="s">
        <v>105</v>
      </c>
      <c r="NRQ8" s="6" t="s">
        <v>56</v>
      </c>
      <c r="NRR8" s="3">
        <v>44200</v>
      </c>
      <c r="NRS8" s="3">
        <v>44200</v>
      </c>
      <c r="NRU8" s="17">
        <v>2020</v>
      </c>
      <c r="NRV8" s="3">
        <v>44105</v>
      </c>
      <c r="NRW8" s="3">
        <v>44196</v>
      </c>
      <c r="NRX8" s="17" t="s">
        <v>47</v>
      </c>
      <c r="NRY8" s="6" t="s">
        <v>50</v>
      </c>
      <c r="NRZ8" s="17" t="s">
        <v>51</v>
      </c>
      <c r="NSA8" s="3">
        <v>44132</v>
      </c>
      <c r="NSB8" s="6" t="s">
        <v>52</v>
      </c>
      <c r="NSC8" s="11" t="s">
        <v>113</v>
      </c>
      <c r="NSD8" s="11" t="s">
        <v>114</v>
      </c>
      <c r="NSE8" s="11" t="s">
        <v>115</v>
      </c>
      <c r="NSF8" s="11" t="s">
        <v>105</v>
      </c>
      <c r="NSG8" s="6" t="s">
        <v>56</v>
      </c>
      <c r="NSH8" s="3">
        <v>44200</v>
      </c>
      <c r="NSI8" s="3">
        <v>44200</v>
      </c>
      <c r="NSK8" s="17">
        <v>2020</v>
      </c>
      <c r="NSL8" s="3">
        <v>44105</v>
      </c>
      <c r="NSM8" s="3">
        <v>44196</v>
      </c>
      <c r="NSN8" s="17" t="s">
        <v>47</v>
      </c>
      <c r="NSO8" s="6" t="s">
        <v>50</v>
      </c>
      <c r="NSP8" s="17" t="s">
        <v>51</v>
      </c>
      <c r="NSQ8" s="3">
        <v>44132</v>
      </c>
      <c r="NSR8" s="6" t="s">
        <v>52</v>
      </c>
      <c r="NSS8" s="11" t="s">
        <v>113</v>
      </c>
      <c r="NST8" s="11" t="s">
        <v>114</v>
      </c>
      <c r="NSU8" s="11" t="s">
        <v>115</v>
      </c>
      <c r="NSV8" s="11" t="s">
        <v>105</v>
      </c>
      <c r="NSW8" s="6" t="s">
        <v>56</v>
      </c>
      <c r="NSX8" s="3">
        <v>44200</v>
      </c>
      <c r="NSY8" s="3">
        <v>44200</v>
      </c>
      <c r="NTA8" s="17">
        <v>2020</v>
      </c>
      <c r="NTB8" s="3">
        <v>44105</v>
      </c>
      <c r="NTC8" s="3">
        <v>44196</v>
      </c>
      <c r="NTD8" s="17" t="s">
        <v>47</v>
      </c>
      <c r="NTE8" s="6" t="s">
        <v>50</v>
      </c>
      <c r="NTF8" s="17" t="s">
        <v>51</v>
      </c>
      <c r="NTG8" s="3">
        <v>44132</v>
      </c>
      <c r="NTH8" s="6" t="s">
        <v>52</v>
      </c>
      <c r="NTI8" s="11" t="s">
        <v>113</v>
      </c>
      <c r="NTJ8" s="11" t="s">
        <v>114</v>
      </c>
      <c r="NTK8" s="11" t="s">
        <v>115</v>
      </c>
      <c r="NTL8" s="11" t="s">
        <v>105</v>
      </c>
      <c r="NTM8" s="6" t="s">
        <v>56</v>
      </c>
      <c r="NTN8" s="3">
        <v>44200</v>
      </c>
      <c r="NTO8" s="3">
        <v>44200</v>
      </c>
      <c r="NTQ8" s="17">
        <v>2020</v>
      </c>
      <c r="NTR8" s="3">
        <v>44105</v>
      </c>
      <c r="NTS8" s="3">
        <v>44196</v>
      </c>
      <c r="NTT8" s="17" t="s">
        <v>47</v>
      </c>
      <c r="NTU8" s="6" t="s">
        <v>50</v>
      </c>
      <c r="NTV8" s="17" t="s">
        <v>51</v>
      </c>
      <c r="NTW8" s="3">
        <v>44132</v>
      </c>
      <c r="NTX8" s="6" t="s">
        <v>52</v>
      </c>
      <c r="NTY8" s="11" t="s">
        <v>113</v>
      </c>
      <c r="NTZ8" s="11" t="s">
        <v>114</v>
      </c>
      <c r="NUA8" s="11" t="s">
        <v>115</v>
      </c>
      <c r="NUB8" s="11" t="s">
        <v>105</v>
      </c>
      <c r="NUC8" s="6" t="s">
        <v>56</v>
      </c>
      <c r="NUD8" s="3">
        <v>44200</v>
      </c>
      <c r="NUE8" s="3">
        <v>44200</v>
      </c>
      <c r="NUG8" s="17">
        <v>2020</v>
      </c>
      <c r="NUH8" s="3">
        <v>44105</v>
      </c>
      <c r="NUI8" s="3">
        <v>44196</v>
      </c>
      <c r="NUJ8" s="17" t="s">
        <v>47</v>
      </c>
      <c r="NUK8" s="6" t="s">
        <v>50</v>
      </c>
      <c r="NUL8" s="17" t="s">
        <v>51</v>
      </c>
      <c r="NUM8" s="3">
        <v>44132</v>
      </c>
      <c r="NUN8" s="6" t="s">
        <v>52</v>
      </c>
      <c r="NUO8" s="11" t="s">
        <v>113</v>
      </c>
      <c r="NUP8" s="11" t="s">
        <v>114</v>
      </c>
      <c r="NUQ8" s="11" t="s">
        <v>115</v>
      </c>
      <c r="NUR8" s="11" t="s">
        <v>105</v>
      </c>
      <c r="NUS8" s="6" t="s">
        <v>56</v>
      </c>
      <c r="NUT8" s="3">
        <v>44200</v>
      </c>
      <c r="NUU8" s="3">
        <v>44200</v>
      </c>
      <c r="NUW8" s="17">
        <v>2020</v>
      </c>
      <c r="NUX8" s="3">
        <v>44105</v>
      </c>
      <c r="NUY8" s="3">
        <v>44196</v>
      </c>
      <c r="NUZ8" s="17" t="s">
        <v>47</v>
      </c>
      <c r="NVA8" s="6" t="s">
        <v>50</v>
      </c>
      <c r="NVB8" s="17" t="s">
        <v>51</v>
      </c>
      <c r="NVC8" s="3">
        <v>44132</v>
      </c>
      <c r="NVD8" s="6" t="s">
        <v>52</v>
      </c>
      <c r="NVE8" s="11" t="s">
        <v>113</v>
      </c>
      <c r="NVF8" s="11" t="s">
        <v>114</v>
      </c>
      <c r="NVG8" s="11" t="s">
        <v>115</v>
      </c>
      <c r="NVH8" s="11" t="s">
        <v>105</v>
      </c>
      <c r="NVI8" s="6" t="s">
        <v>56</v>
      </c>
      <c r="NVJ8" s="3">
        <v>44200</v>
      </c>
      <c r="NVK8" s="3">
        <v>44200</v>
      </c>
      <c r="NVM8" s="17">
        <v>2020</v>
      </c>
      <c r="NVN8" s="3">
        <v>44105</v>
      </c>
      <c r="NVO8" s="3">
        <v>44196</v>
      </c>
      <c r="NVP8" s="17" t="s">
        <v>47</v>
      </c>
      <c r="NVQ8" s="6" t="s">
        <v>50</v>
      </c>
      <c r="NVR8" s="17" t="s">
        <v>51</v>
      </c>
      <c r="NVS8" s="3">
        <v>44132</v>
      </c>
      <c r="NVT8" s="6" t="s">
        <v>52</v>
      </c>
      <c r="NVU8" s="11" t="s">
        <v>113</v>
      </c>
      <c r="NVV8" s="11" t="s">
        <v>114</v>
      </c>
      <c r="NVW8" s="11" t="s">
        <v>115</v>
      </c>
      <c r="NVX8" s="11" t="s">
        <v>105</v>
      </c>
      <c r="NVY8" s="6" t="s">
        <v>56</v>
      </c>
      <c r="NVZ8" s="3">
        <v>44200</v>
      </c>
      <c r="NWA8" s="3">
        <v>44200</v>
      </c>
      <c r="NWC8" s="17">
        <v>2020</v>
      </c>
      <c r="NWD8" s="3">
        <v>44105</v>
      </c>
      <c r="NWE8" s="3">
        <v>44196</v>
      </c>
      <c r="NWF8" s="17" t="s">
        <v>47</v>
      </c>
      <c r="NWG8" s="6" t="s">
        <v>50</v>
      </c>
      <c r="NWH8" s="17" t="s">
        <v>51</v>
      </c>
      <c r="NWI8" s="3">
        <v>44132</v>
      </c>
      <c r="NWJ8" s="6" t="s">
        <v>52</v>
      </c>
      <c r="NWK8" s="11" t="s">
        <v>113</v>
      </c>
      <c r="NWL8" s="11" t="s">
        <v>114</v>
      </c>
      <c r="NWM8" s="11" t="s">
        <v>115</v>
      </c>
      <c r="NWN8" s="11" t="s">
        <v>105</v>
      </c>
      <c r="NWO8" s="6" t="s">
        <v>56</v>
      </c>
      <c r="NWP8" s="3">
        <v>44200</v>
      </c>
      <c r="NWQ8" s="3">
        <v>44200</v>
      </c>
      <c r="NWS8" s="17">
        <v>2020</v>
      </c>
      <c r="NWT8" s="3">
        <v>44105</v>
      </c>
      <c r="NWU8" s="3">
        <v>44196</v>
      </c>
      <c r="NWV8" s="17" t="s">
        <v>47</v>
      </c>
      <c r="NWW8" s="6" t="s">
        <v>50</v>
      </c>
      <c r="NWX8" s="17" t="s">
        <v>51</v>
      </c>
      <c r="NWY8" s="3">
        <v>44132</v>
      </c>
      <c r="NWZ8" s="6" t="s">
        <v>52</v>
      </c>
      <c r="NXA8" s="11" t="s">
        <v>113</v>
      </c>
      <c r="NXB8" s="11" t="s">
        <v>114</v>
      </c>
      <c r="NXC8" s="11" t="s">
        <v>115</v>
      </c>
      <c r="NXD8" s="11" t="s">
        <v>105</v>
      </c>
      <c r="NXE8" s="6" t="s">
        <v>56</v>
      </c>
      <c r="NXF8" s="3">
        <v>44200</v>
      </c>
      <c r="NXG8" s="3">
        <v>44200</v>
      </c>
      <c r="NXI8" s="17">
        <v>2020</v>
      </c>
      <c r="NXJ8" s="3">
        <v>44105</v>
      </c>
      <c r="NXK8" s="3">
        <v>44196</v>
      </c>
      <c r="NXL8" s="17" t="s">
        <v>47</v>
      </c>
      <c r="NXM8" s="6" t="s">
        <v>50</v>
      </c>
      <c r="NXN8" s="17" t="s">
        <v>51</v>
      </c>
      <c r="NXO8" s="3">
        <v>44132</v>
      </c>
      <c r="NXP8" s="6" t="s">
        <v>52</v>
      </c>
      <c r="NXQ8" s="11" t="s">
        <v>113</v>
      </c>
      <c r="NXR8" s="11" t="s">
        <v>114</v>
      </c>
      <c r="NXS8" s="11" t="s">
        <v>115</v>
      </c>
      <c r="NXT8" s="11" t="s">
        <v>105</v>
      </c>
      <c r="NXU8" s="6" t="s">
        <v>56</v>
      </c>
      <c r="NXV8" s="3">
        <v>44200</v>
      </c>
      <c r="NXW8" s="3">
        <v>44200</v>
      </c>
      <c r="NXY8" s="17">
        <v>2020</v>
      </c>
      <c r="NXZ8" s="3">
        <v>44105</v>
      </c>
      <c r="NYA8" s="3">
        <v>44196</v>
      </c>
      <c r="NYB8" s="17" t="s">
        <v>47</v>
      </c>
      <c r="NYC8" s="6" t="s">
        <v>50</v>
      </c>
      <c r="NYD8" s="17" t="s">
        <v>51</v>
      </c>
      <c r="NYE8" s="3">
        <v>44132</v>
      </c>
      <c r="NYF8" s="6" t="s">
        <v>52</v>
      </c>
      <c r="NYG8" s="11" t="s">
        <v>113</v>
      </c>
      <c r="NYH8" s="11" t="s">
        <v>114</v>
      </c>
      <c r="NYI8" s="11" t="s">
        <v>115</v>
      </c>
      <c r="NYJ8" s="11" t="s">
        <v>105</v>
      </c>
      <c r="NYK8" s="6" t="s">
        <v>56</v>
      </c>
      <c r="NYL8" s="3">
        <v>44200</v>
      </c>
      <c r="NYM8" s="3">
        <v>44200</v>
      </c>
      <c r="NYO8" s="17">
        <v>2020</v>
      </c>
      <c r="NYP8" s="3">
        <v>44105</v>
      </c>
      <c r="NYQ8" s="3">
        <v>44196</v>
      </c>
      <c r="NYR8" s="17" t="s">
        <v>47</v>
      </c>
      <c r="NYS8" s="6" t="s">
        <v>50</v>
      </c>
      <c r="NYT8" s="17" t="s">
        <v>51</v>
      </c>
      <c r="NYU8" s="3">
        <v>44132</v>
      </c>
      <c r="NYV8" s="6" t="s">
        <v>52</v>
      </c>
      <c r="NYW8" s="11" t="s">
        <v>113</v>
      </c>
      <c r="NYX8" s="11" t="s">
        <v>114</v>
      </c>
      <c r="NYY8" s="11" t="s">
        <v>115</v>
      </c>
      <c r="NYZ8" s="11" t="s">
        <v>105</v>
      </c>
      <c r="NZA8" s="6" t="s">
        <v>56</v>
      </c>
      <c r="NZB8" s="3">
        <v>44200</v>
      </c>
      <c r="NZC8" s="3">
        <v>44200</v>
      </c>
      <c r="NZE8" s="17">
        <v>2020</v>
      </c>
      <c r="NZF8" s="3">
        <v>44105</v>
      </c>
      <c r="NZG8" s="3">
        <v>44196</v>
      </c>
      <c r="NZH8" s="17" t="s">
        <v>47</v>
      </c>
      <c r="NZI8" s="6" t="s">
        <v>50</v>
      </c>
      <c r="NZJ8" s="17" t="s">
        <v>51</v>
      </c>
      <c r="NZK8" s="3">
        <v>44132</v>
      </c>
      <c r="NZL8" s="6" t="s">
        <v>52</v>
      </c>
      <c r="NZM8" s="11" t="s">
        <v>113</v>
      </c>
      <c r="NZN8" s="11" t="s">
        <v>114</v>
      </c>
      <c r="NZO8" s="11" t="s">
        <v>115</v>
      </c>
      <c r="NZP8" s="11" t="s">
        <v>105</v>
      </c>
      <c r="NZQ8" s="6" t="s">
        <v>56</v>
      </c>
      <c r="NZR8" s="3">
        <v>44200</v>
      </c>
      <c r="NZS8" s="3">
        <v>44200</v>
      </c>
      <c r="NZU8" s="17">
        <v>2020</v>
      </c>
      <c r="NZV8" s="3">
        <v>44105</v>
      </c>
      <c r="NZW8" s="3">
        <v>44196</v>
      </c>
      <c r="NZX8" s="17" t="s">
        <v>47</v>
      </c>
      <c r="NZY8" s="6" t="s">
        <v>50</v>
      </c>
      <c r="NZZ8" s="17" t="s">
        <v>51</v>
      </c>
      <c r="OAA8" s="3">
        <v>44132</v>
      </c>
      <c r="OAB8" s="6" t="s">
        <v>52</v>
      </c>
      <c r="OAC8" s="11" t="s">
        <v>113</v>
      </c>
      <c r="OAD8" s="11" t="s">
        <v>114</v>
      </c>
      <c r="OAE8" s="11" t="s">
        <v>115</v>
      </c>
      <c r="OAF8" s="11" t="s">
        <v>105</v>
      </c>
      <c r="OAG8" s="6" t="s">
        <v>56</v>
      </c>
      <c r="OAH8" s="3">
        <v>44200</v>
      </c>
      <c r="OAI8" s="3">
        <v>44200</v>
      </c>
      <c r="OAK8" s="17">
        <v>2020</v>
      </c>
      <c r="OAL8" s="3">
        <v>44105</v>
      </c>
      <c r="OAM8" s="3">
        <v>44196</v>
      </c>
      <c r="OAN8" s="17" t="s">
        <v>47</v>
      </c>
      <c r="OAO8" s="6" t="s">
        <v>50</v>
      </c>
      <c r="OAP8" s="17" t="s">
        <v>51</v>
      </c>
      <c r="OAQ8" s="3">
        <v>44132</v>
      </c>
      <c r="OAR8" s="6" t="s">
        <v>52</v>
      </c>
      <c r="OAS8" s="11" t="s">
        <v>113</v>
      </c>
      <c r="OAT8" s="11" t="s">
        <v>114</v>
      </c>
      <c r="OAU8" s="11" t="s">
        <v>115</v>
      </c>
      <c r="OAV8" s="11" t="s">
        <v>105</v>
      </c>
      <c r="OAW8" s="6" t="s">
        <v>56</v>
      </c>
      <c r="OAX8" s="3">
        <v>44200</v>
      </c>
      <c r="OAY8" s="3">
        <v>44200</v>
      </c>
      <c r="OBA8" s="17">
        <v>2020</v>
      </c>
      <c r="OBB8" s="3">
        <v>44105</v>
      </c>
      <c r="OBC8" s="3">
        <v>44196</v>
      </c>
      <c r="OBD8" s="17" t="s">
        <v>47</v>
      </c>
      <c r="OBE8" s="6" t="s">
        <v>50</v>
      </c>
      <c r="OBF8" s="17" t="s">
        <v>51</v>
      </c>
      <c r="OBG8" s="3">
        <v>44132</v>
      </c>
      <c r="OBH8" s="6" t="s">
        <v>52</v>
      </c>
      <c r="OBI8" s="11" t="s">
        <v>113</v>
      </c>
      <c r="OBJ8" s="11" t="s">
        <v>114</v>
      </c>
      <c r="OBK8" s="11" t="s">
        <v>115</v>
      </c>
      <c r="OBL8" s="11" t="s">
        <v>105</v>
      </c>
      <c r="OBM8" s="6" t="s">
        <v>56</v>
      </c>
      <c r="OBN8" s="3">
        <v>44200</v>
      </c>
      <c r="OBO8" s="3">
        <v>44200</v>
      </c>
      <c r="OBQ8" s="17">
        <v>2020</v>
      </c>
      <c r="OBR8" s="3">
        <v>44105</v>
      </c>
      <c r="OBS8" s="3">
        <v>44196</v>
      </c>
      <c r="OBT8" s="17" t="s">
        <v>47</v>
      </c>
      <c r="OBU8" s="6" t="s">
        <v>50</v>
      </c>
      <c r="OBV8" s="17" t="s">
        <v>51</v>
      </c>
      <c r="OBW8" s="3">
        <v>44132</v>
      </c>
      <c r="OBX8" s="6" t="s">
        <v>52</v>
      </c>
      <c r="OBY8" s="11" t="s">
        <v>113</v>
      </c>
      <c r="OBZ8" s="11" t="s">
        <v>114</v>
      </c>
      <c r="OCA8" s="11" t="s">
        <v>115</v>
      </c>
      <c r="OCB8" s="11" t="s">
        <v>105</v>
      </c>
      <c r="OCC8" s="6" t="s">
        <v>56</v>
      </c>
      <c r="OCD8" s="3">
        <v>44200</v>
      </c>
      <c r="OCE8" s="3">
        <v>44200</v>
      </c>
      <c r="OCG8" s="17">
        <v>2020</v>
      </c>
      <c r="OCH8" s="3">
        <v>44105</v>
      </c>
      <c r="OCI8" s="3">
        <v>44196</v>
      </c>
      <c r="OCJ8" s="17" t="s">
        <v>47</v>
      </c>
      <c r="OCK8" s="6" t="s">
        <v>50</v>
      </c>
      <c r="OCL8" s="17" t="s">
        <v>51</v>
      </c>
      <c r="OCM8" s="3">
        <v>44132</v>
      </c>
      <c r="OCN8" s="6" t="s">
        <v>52</v>
      </c>
      <c r="OCO8" s="11" t="s">
        <v>113</v>
      </c>
      <c r="OCP8" s="11" t="s">
        <v>114</v>
      </c>
      <c r="OCQ8" s="11" t="s">
        <v>115</v>
      </c>
      <c r="OCR8" s="11" t="s">
        <v>105</v>
      </c>
      <c r="OCS8" s="6" t="s">
        <v>56</v>
      </c>
      <c r="OCT8" s="3">
        <v>44200</v>
      </c>
      <c r="OCU8" s="3">
        <v>44200</v>
      </c>
      <c r="OCW8" s="17">
        <v>2020</v>
      </c>
      <c r="OCX8" s="3">
        <v>44105</v>
      </c>
      <c r="OCY8" s="3">
        <v>44196</v>
      </c>
      <c r="OCZ8" s="17" t="s">
        <v>47</v>
      </c>
      <c r="ODA8" s="6" t="s">
        <v>50</v>
      </c>
      <c r="ODB8" s="17" t="s">
        <v>51</v>
      </c>
      <c r="ODC8" s="3">
        <v>44132</v>
      </c>
      <c r="ODD8" s="6" t="s">
        <v>52</v>
      </c>
      <c r="ODE8" s="11" t="s">
        <v>113</v>
      </c>
      <c r="ODF8" s="11" t="s">
        <v>114</v>
      </c>
      <c r="ODG8" s="11" t="s">
        <v>115</v>
      </c>
      <c r="ODH8" s="11" t="s">
        <v>105</v>
      </c>
      <c r="ODI8" s="6" t="s">
        <v>56</v>
      </c>
      <c r="ODJ8" s="3">
        <v>44200</v>
      </c>
      <c r="ODK8" s="3">
        <v>44200</v>
      </c>
      <c r="ODM8" s="17">
        <v>2020</v>
      </c>
      <c r="ODN8" s="3">
        <v>44105</v>
      </c>
      <c r="ODO8" s="3">
        <v>44196</v>
      </c>
      <c r="ODP8" s="17" t="s">
        <v>47</v>
      </c>
      <c r="ODQ8" s="6" t="s">
        <v>50</v>
      </c>
      <c r="ODR8" s="17" t="s">
        <v>51</v>
      </c>
      <c r="ODS8" s="3">
        <v>44132</v>
      </c>
      <c r="ODT8" s="6" t="s">
        <v>52</v>
      </c>
      <c r="ODU8" s="11" t="s">
        <v>113</v>
      </c>
      <c r="ODV8" s="11" t="s">
        <v>114</v>
      </c>
      <c r="ODW8" s="11" t="s">
        <v>115</v>
      </c>
      <c r="ODX8" s="11" t="s">
        <v>105</v>
      </c>
      <c r="ODY8" s="6" t="s">
        <v>56</v>
      </c>
      <c r="ODZ8" s="3">
        <v>44200</v>
      </c>
      <c r="OEA8" s="3">
        <v>44200</v>
      </c>
      <c r="OEC8" s="17">
        <v>2020</v>
      </c>
      <c r="OED8" s="3">
        <v>44105</v>
      </c>
      <c r="OEE8" s="3">
        <v>44196</v>
      </c>
      <c r="OEF8" s="17" t="s">
        <v>47</v>
      </c>
      <c r="OEG8" s="6" t="s">
        <v>50</v>
      </c>
      <c r="OEH8" s="17" t="s">
        <v>51</v>
      </c>
      <c r="OEI8" s="3">
        <v>44132</v>
      </c>
      <c r="OEJ8" s="6" t="s">
        <v>52</v>
      </c>
      <c r="OEK8" s="11" t="s">
        <v>113</v>
      </c>
      <c r="OEL8" s="11" t="s">
        <v>114</v>
      </c>
      <c r="OEM8" s="11" t="s">
        <v>115</v>
      </c>
      <c r="OEN8" s="11" t="s">
        <v>105</v>
      </c>
      <c r="OEO8" s="6" t="s">
        <v>56</v>
      </c>
      <c r="OEP8" s="3">
        <v>44200</v>
      </c>
      <c r="OEQ8" s="3">
        <v>44200</v>
      </c>
      <c r="OES8" s="17">
        <v>2020</v>
      </c>
      <c r="OET8" s="3">
        <v>44105</v>
      </c>
      <c r="OEU8" s="3">
        <v>44196</v>
      </c>
      <c r="OEV8" s="17" t="s">
        <v>47</v>
      </c>
      <c r="OEW8" s="6" t="s">
        <v>50</v>
      </c>
      <c r="OEX8" s="17" t="s">
        <v>51</v>
      </c>
      <c r="OEY8" s="3">
        <v>44132</v>
      </c>
      <c r="OEZ8" s="6" t="s">
        <v>52</v>
      </c>
      <c r="OFA8" s="11" t="s">
        <v>113</v>
      </c>
      <c r="OFB8" s="11" t="s">
        <v>114</v>
      </c>
      <c r="OFC8" s="11" t="s">
        <v>115</v>
      </c>
      <c r="OFD8" s="11" t="s">
        <v>105</v>
      </c>
      <c r="OFE8" s="6" t="s">
        <v>56</v>
      </c>
      <c r="OFF8" s="3">
        <v>44200</v>
      </c>
      <c r="OFG8" s="3">
        <v>44200</v>
      </c>
      <c r="OFI8" s="17">
        <v>2020</v>
      </c>
      <c r="OFJ8" s="3">
        <v>44105</v>
      </c>
      <c r="OFK8" s="3">
        <v>44196</v>
      </c>
      <c r="OFL8" s="17" t="s">
        <v>47</v>
      </c>
      <c r="OFM8" s="6" t="s">
        <v>50</v>
      </c>
      <c r="OFN8" s="17" t="s">
        <v>51</v>
      </c>
      <c r="OFO8" s="3">
        <v>44132</v>
      </c>
      <c r="OFP8" s="6" t="s">
        <v>52</v>
      </c>
      <c r="OFQ8" s="11" t="s">
        <v>113</v>
      </c>
      <c r="OFR8" s="11" t="s">
        <v>114</v>
      </c>
      <c r="OFS8" s="11" t="s">
        <v>115</v>
      </c>
      <c r="OFT8" s="11" t="s">
        <v>105</v>
      </c>
      <c r="OFU8" s="6" t="s">
        <v>56</v>
      </c>
      <c r="OFV8" s="3">
        <v>44200</v>
      </c>
      <c r="OFW8" s="3">
        <v>44200</v>
      </c>
      <c r="OFY8" s="17">
        <v>2020</v>
      </c>
      <c r="OFZ8" s="3">
        <v>44105</v>
      </c>
      <c r="OGA8" s="3">
        <v>44196</v>
      </c>
      <c r="OGB8" s="17" t="s">
        <v>47</v>
      </c>
      <c r="OGC8" s="6" t="s">
        <v>50</v>
      </c>
      <c r="OGD8" s="17" t="s">
        <v>51</v>
      </c>
      <c r="OGE8" s="3">
        <v>44132</v>
      </c>
      <c r="OGF8" s="6" t="s">
        <v>52</v>
      </c>
      <c r="OGG8" s="11" t="s">
        <v>113</v>
      </c>
      <c r="OGH8" s="11" t="s">
        <v>114</v>
      </c>
      <c r="OGI8" s="11" t="s">
        <v>115</v>
      </c>
      <c r="OGJ8" s="11" t="s">
        <v>105</v>
      </c>
      <c r="OGK8" s="6" t="s">
        <v>56</v>
      </c>
      <c r="OGL8" s="3">
        <v>44200</v>
      </c>
      <c r="OGM8" s="3">
        <v>44200</v>
      </c>
      <c r="OGO8" s="17">
        <v>2020</v>
      </c>
      <c r="OGP8" s="3">
        <v>44105</v>
      </c>
      <c r="OGQ8" s="3">
        <v>44196</v>
      </c>
      <c r="OGR8" s="17" t="s">
        <v>47</v>
      </c>
      <c r="OGS8" s="6" t="s">
        <v>50</v>
      </c>
      <c r="OGT8" s="17" t="s">
        <v>51</v>
      </c>
      <c r="OGU8" s="3">
        <v>44132</v>
      </c>
      <c r="OGV8" s="6" t="s">
        <v>52</v>
      </c>
      <c r="OGW8" s="11" t="s">
        <v>113</v>
      </c>
      <c r="OGX8" s="11" t="s">
        <v>114</v>
      </c>
      <c r="OGY8" s="11" t="s">
        <v>115</v>
      </c>
      <c r="OGZ8" s="11" t="s">
        <v>105</v>
      </c>
      <c r="OHA8" s="6" t="s">
        <v>56</v>
      </c>
      <c r="OHB8" s="3">
        <v>44200</v>
      </c>
      <c r="OHC8" s="3">
        <v>44200</v>
      </c>
      <c r="OHE8" s="17">
        <v>2020</v>
      </c>
      <c r="OHF8" s="3">
        <v>44105</v>
      </c>
      <c r="OHG8" s="3">
        <v>44196</v>
      </c>
      <c r="OHH8" s="17" t="s">
        <v>47</v>
      </c>
      <c r="OHI8" s="6" t="s">
        <v>50</v>
      </c>
      <c r="OHJ8" s="17" t="s">
        <v>51</v>
      </c>
      <c r="OHK8" s="3">
        <v>44132</v>
      </c>
      <c r="OHL8" s="6" t="s">
        <v>52</v>
      </c>
      <c r="OHM8" s="11" t="s">
        <v>113</v>
      </c>
      <c r="OHN8" s="11" t="s">
        <v>114</v>
      </c>
      <c r="OHO8" s="11" t="s">
        <v>115</v>
      </c>
      <c r="OHP8" s="11" t="s">
        <v>105</v>
      </c>
      <c r="OHQ8" s="6" t="s">
        <v>56</v>
      </c>
      <c r="OHR8" s="3">
        <v>44200</v>
      </c>
      <c r="OHS8" s="3">
        <v>44200</v>
      </c>
      <c r="OHU8" s="17">
        <v>2020</v>
      </c>
      <c r="OHV8" s="3">
        <v>44105</v>
      </c>
      <c r="OHW8" s="3">
        <v>44196</v>
      </c>
      <c r="OHX8" s="17" t="s">
        <v>47</v>
      </c>
      <c r="OHY8" s="6" t="s">
        <v>50</v>
      </c>
      <c r="OHZ8" s="17" t="s">
        <v>51</v>
      </c>
      <c r="OIA8" s="3">
        <v>44132</v>
      </c>
      <c r="OIB8" s="6" t="s">
        <v>52</v>
      </c>
      <c r="OIC8" s="11" t="s">
        <v>113</v>
      </c>
      <c r="OID8" s="11" t="s">
        <v>114</v>
      </c>
      <c r="OIE8" s="11" t="s">
        <v>115</v>
      </c>
      <c r="OIF8" s="11" t="s">
        <v>105</v>
      </c>
      <c r="OIG8" s="6" t="s">
        <v>56</v>
      </c>
      <c r="OIH8" s="3">
        <v>44200</v>
      </c>
      <c r="OII8" s="3">
        <v>44200</v>
      </c>
      <c r="OIK8" s="17">
        <v>2020</v>
      </c>
      <c r="OIL8" s="3">
        <v>44105</v>
      </c>
      <c r="OIM8" s="3">
        <v>44196</v>
      </c>
      <c r="OIN8" s="17" t="s">
        <v>47</v>
      </c>
      <c r="OIO8" s="6" t="s">
        <v>50</v>
      </c>
      <c r="OIP8" s="17" t="s">
        <v>51</v>
      </c>
      <c r="OIQ8" s="3">
        <v>44132</v>
      </c>
      <c r="OIR8" s="6" t="s">
        <v>52</v>
      </c>
      <c r="OIS8" s="11" t="s">
        <v>113</v>
      </c>
      <c r="OIT8" s="11" t="s">
        <v>114</v>
      </c>
      <c r="OIU8" s="11" t="s">
        <v>115</v>
      </c>
      <c r="OIV8" s="11" t="s">
        <v>105</v>
      </c>
      <c r="OIW8" s="6" t="s">
        <v>56</v>
      </c>
      <c r="OIX8" s="3">
        <v>44200</v>
      </c>
      <c r="OIY8" s="3">
        <v>44200</v>
      </c>
      <c r="OJA8" s="17">
        <v>2020</v>
      </c>
      <c r="OJB8" s="3">
        <v>44105</v>
      </c>
      <c r="OJC8" s="3">
        <v>44196</v>
      </c>
      <c r="OJD8" s="17" t="s">
        <v>47</v>
      </c>
      <c r="OJE8" s="6" t="s">
        <v>50</v>
      </c>
      <c r="OJF8" s="17" t="s">
        <v>51</v>
      </c>
      <c r="OJG8" s="3">
        <v>44132</v>
      </c>
      <c r="OJH8" s="6" t="s">
        <v>52</v>
      </c>
      <c r="OJI8" s="11" t="s">
        <v>113</v>
      </c>
      <c r="OJJ8" s="11" t="s">
        <v>114</v>
      </c>
      <c r="OJK8" s="11" t="s">
        <v>115</v>
      </c>
      <c r="OJL8" s="11" t="s">
        <v>105</v>
      </c>
      <c r="OJM8" s="6" t="s">
        <v>56</v>
      </c>
      <c r="OJN8" s="3">
        <v>44200</v>
      </c>
      <c r="OJO8" s="3">
        <v>44200</v>
      </c>
      <c r="OJQ8" s="17">
        <v>2020</v>
      </c>
      <c r="OJR8" s="3">
        <v>44105</v>
      </c>
      <c r="OJS8" s="3">
        <v>44196</v>
      </c>
      <c r="OJT8" s="17" t="s">
        <v>47</v>
      </c>
      <c r="OJU8" s="6" t="s">
        <v>50</v>
      </c>
      <c r="OJV8" s="17" t="s">
        <v>51</v>
      </c>
      <c r="OJW8" s="3">
        <v>44132</v>
      </c>
      <c r="OJX8" s="6" t="s">
        <v>52</v>
      </c>
      <c r="OJY8" s="11" t="s">
        <v>113</v>
      </c>
      <c r="OJZ8" s="11" t="s">
        <v>114</v>
      </c>
      <c r="OKA8" s="11" t="s">
        <v>115</v>
      </c>
      <c r="OKB8" s="11" t="s">
        <v>105</v>
      </c>
      <c r="OKC8" s="6" t="s">
        <v>56</v>
      </c>
      <c r="OKD8" s="3">
        <v>44200</v>
      </c>
      <c r="OKE8" s="3">
        <v>44200</v>
      </c>
      <c r="OKG8" s="17">
        <v>2020</v>
      </c>
      <c r="OKH8" s="3">
        <v>44105</v>
      </c>
      <c r="OKI8" s="3">
        <v>44196</v>
      </c>
      <c r="OKJ8" s="17" t="s">
        <v>47</v>
      </c>
      <c r="OKK8" s="6" t="s">
        <v>50</v>
      </c>
      <c r="OKL8" s="17" t="s">
        <v>51</v>
      </c>
      <c r="OKM8" s="3">
        <v>44132</v>
      </c>
      <c r="OKN8" s="6" t="s">
        <v>52</v>
      </c>
      <c r="OKO8" s="11" t="s">
        <v>113</v>
      </c>
      <c r="OKP8" s="11" t="s">
        <v>114</v>
      </c>
      <c r="OKQ8" s="11" t="s">
        <v>115</v>
      </c>
      <c r="OKR8" s="11" t="s">
        <v>105</v>
      </c>
      <c r="OKS8" s="6" t="s">
        <v>56</v>
      </c>
      <c r="OKT8" s="3">
        <v>44200</v>
      </c>
      <c r="OKU8" s="3">
        <v>44200</v>
      </c>
      <c r="OKW8" s="17">
        <v>2020</v>
      </c>
      <c r="OKX8" s="3">
        <v>44105</v>
      </c>
      <c r="OKY8" s="3">
        <v>44196</v>
      </c>
      <c r="OKZ8" s="17" t="s">
        <v>47</v>
      </c>
      <c r="OLA8" s="6" t="s">
        <v>50</v>
      </c>
      <c r="OLB8" s="17" t="s">
        <v>51</v>
      </c>
      <c r="OLC8" s="3">
        <v>44132</v>
      </c>
      <c r="OLD8" s="6" t="s">
        <v>52</v>
      </c>
      <c r="OLE8" s="11" t="s">
        <v>113</v>
      </c>
      <c r="OLF8" s="11" t="s">
        <v>114</v>
      </c>
      <c r="OLG8" s="11" t="s">
        <v>115</v>
      </c>
      <c r="OLH8" s="11" t="s">
        <v>105</v>
      </c>
      <c r="OLI8" s="6" t="s">
        <v>56</v>
      </c>
      <c r="OLJ8" s="3">
        <v>44200</v>
      </c>
      <c r="OLK8" s="3">
        <v>44200</v>
      </c>
      <c r="OLM8" s="17">
        <v>2020</v>
      </c>
      <c r="OLN8" s="3">
        <v>44105</v>
      </c>
      <c r="OLO8" s="3">
        <v>44196</v>
      </c>
      <c r="OLP8" s="17" t="s">
        <v>47</v>
      </c>
      <c r="OLQ8" s="6" t="s">
        <v>50</v>
      </c>
      <c r="OLR8" s="17" t="s">
        <v>51</v>
      </c>
      <c r="OLS8" s="3">
        <v>44132</v>
      </c>
      <c r="OLT8" s="6" t="s">
        <v>52</v>
      </c>
      <c r="OLU8" s="11" t="s">
        <v>113</v>
      </c>
      <c r="OLV8" s="11" t="s">
        <v>114</v>
      </c>
      <c r="OLW8" s="11" t="s">
        <v>115</v>
      </c>
      <c r="OLX8" s="11" t="s">
        <v>105</v>
      </c>
      <c r="OLY8" s="6" t="s">
        <v>56</v>
      </c>
      <c r="OLZ8" s="3">
        <v>44200</v>
      </c>
      <c r="OMA8" s="3">
        <v>44200</v>
      </c>
      <c r="OMC8" s="17">
        <v>2020</v>
      </c>
      <c r="OMD8" s="3">
        <v>44105</v>
      </c>
      <c r="OME8" s="3">
        <v>44196</v>
      </c>
      <c r="OMF8" s="17" t="s">
        <v>47</v>
      </c>
      <c r="OMG8" s="6" t="s">
        <v>50</v>
      </c>
      <c r="OMH8" s="17" t="s">
        <v>51</v>
      </c>
      <c r="OMI8" s="3">
        <v>44132</v>
      </c>
      <c r="OMJ8" s="6" t="s">
        <v>52</v>
      </c>
      <c r="OMK8" s="11" t="s">
        <v>113</v>
      </c>
      <c r="OML8" s="11" t="s">
        <v>114</v>
      </c>
      <c r="OMM8" s="11" t="s">
        <v>115</v>
      </c>
      <c r="OMN8" s="11" t="s">
        <v>105</v>
      </c>
      <c r="OMO8" s="6" t="s">
        <v>56</v>
      </c>
      <c r="OMP8" s="3">
        <v>44200</v>
      </c>
      <c r="OMQ8" s="3">
        <v>44200</v>
      </c>
      <c r="OMS8" s="17">
        <v>2020</v>
      </c>
      <c r="OMT8" s="3">
        <v>44105</v>
      </c>
      <c r="OMU8" s="3">
        <v>44196</v>
      </c>
      <c r="OMV8" s="17" t="s">
        <v>47</v>
      </c>
      <c r="OMW8" s="6" t="s">
        <v>50</v>
      </c>
      <c r="OMX8" s="17" t="s">
        <v>51</v>
      </c>
      <c r="OMY8" s="3">
        <v>44132</v>
      </c>
      <c r="OMZ8" s="6" t="s">
        <v>52</v>
      </c>
      <c r="ONA8" s="11" t="s">
        <v>113</v>
      </c>
      <c r="ONB8" s="11" t="s">
        <v>114</v>
      </c>
      <c r="ONC8" s="11" t="s">
        <v>115</v>
      </c>
      <c r="OND8" s="11" t="s">
        <v>105</v>
      </c>
      <c r="ONE8" s="6" t="s">
        <v>56</v>
      </c>
      <c r="ONF8" s="3">
        <v>44200</v>
      </c>
      <c r="ONG8" s="3">
        <v>44200</v>
      </c>
      <c r="ONI8" s="17">
        <v>2020</v>
      </c>
      <c r="ONJ8" s="3">
        <v>44105</v>
      </c>
      <c r="ONK8" s="3">
        <v>44196</v>
      </c>
      <c r="ONL8" s="17" t="s">
        <v>47</v>
      </c>
      <c r="ONM8" s="6" t="s">
        <v>50</v>
      </c>
      <c r="ONN8" s="17" t="s">
        <v>51</v>
      </c>
      <c r="ONO8" s="3">
        <v>44132</v>
      </c>
      <c r="ONP8" s="6" t="s">
        <v>52</v>
      </c>
      <c r="ONQ8" s="11" t="s">
        <v>113</v>
      </c>
      <c r="ONR8" s="11" t="s">
        <v>114</v>
      </c>
      <c r="ONS8" s="11" t="s">
        <v>115</v>
      </c>
      <c r="ONT8" s="11" t="s">
        <v>105</v>
      </c>
      <c r="ONU8" s="6" t="s">
        <v>56</v>
      </c>
      <c r="ONV8" s="3">
        <v>44200</v>
      </c>
      <c r="ONW8" s="3">
        <v>44200</v>
      </c>
      <c r="ONY8" s="17">
        <v>2020</v>
      </c>
      <c r="ONZ8" s="3">
        <v>44105</v>
      </c>
      <c r="OOA8" s="3">
        <v>44196</v>
      </c>
      <c r="OOB8" s="17" t="s">
        <v>47</v>
      </c>
      <c r="OOC8" s="6" t="s">
        <v>50</v>
      </c>
      <c r="OOD8" s="17" t="s">
        <v>51</v>
      </c>
      <c r="OOE8" s="3">
        <v>44132</v>
      </c>
      <c r="OOF8" s="6" t="s">
        <v>52</v>
      </c>
      <c r="OOG8" s="11" t="s">
        <v>113</v>
      </c>
      <c r="OOH8" s="11" t="s">
        <v>114</v>
      </c>
      <c r="OOI8" s="11" t="s">
        <v>115</v>
      </c>
      <c r="OOJ8" s="11" t="s">
        <v>105</v>
      </c>
      <c r="OOK8" s="6" t="s">
        <v>56</v>
      </c>
      <c r="OOL8" s="3">
        <v>44200</v>
      </c>
      <c r="OOM8" s="3">
        <v>44200</v>
      </c>
      <c r="OOO8" s="17">
        <v>2020</v>
      </c>
      <c r="OOP8" s="3">
        <v>44105</v>
      </c>
      <c r="OOQ8" s="3">
        <v>44196</v>
      </c>
      <c r="OOR8" s="17" t="s">
        <v>47</v>
      </c>
      <c r="OOS8" s="6" t="s">
        <v>50</v>
      </c>
      <c r="OOT8" s="17" t="s">
        <v>51</v>
      </c>
      <c r="OOU8" s="3">
        <v>44132</v>
      </c>
      <c r="OOV8" s="6" t="s">
        <v>52</v>
      </c>
      <c r="OOW8" s="11" t="s">
        <v>113</v>
      </c>
      <c r="OOX8" s="11" t="s">
        <v>114</v>
      </c>
      <c r="OOY8" s="11" t="s">
        <v>115</v>
      </c>
      <c r="OOZ8" s="11" t="s">
        <v>105</v>
      </c>
      <c r="OPA8" s="6" t="s">
        <v>56</v>
      </c>
      <c r="OPB8" s="3">
        <v>44200</v>
      </c>
      <c r="OPC8" s="3">
        <v>44200</v>
      </c>
      <c r="OPE8" s="17">
        <v>2020</v>
      </c>
      <c r="OPF8" s="3">
        <v>44105</v>
      </c>
      <c r="OPG8" s="3">
        <v>44196</v>
      </c>
      <c r="OPH8" s="17" t="s">
        <v>47</v>
      </c>
      <c r="OPI8" s="6" t="s">
        <v>50</v>
      </c>
      <c r="OPJ8" s="17" t="s">
        <v>51</v>
      </c>
      <c r="OPK8" s="3">
        <v>44132</v>
      </c>
      <c r="OPL8" s="6" t="s">
        <v>52</v>
      </c>
      <c r="OPM8" s="11" t="s">
        <v>113</v>
      </c>
      <c r="OPN8" s="11" t="s">
        <v>114</v>
      </c>
      <c r="OPO8" s="11" t="s">
        <v>115</v>
      </c>
      <c r="OPP8" s="11" t="s">
        <v>105</v>
      </c>
      <c r="OPQ8" s="6" t="s">
        <v>56</v>
      </c>
      <c r="OPR8" s="3">
        <v>44200</v>
      </c>
      <c r="OPS8" s="3">
        <v>44200</v>
      </c>
      <c r="OPU8" s="17">
        <v>2020</v>
      </c>
      <c r="OPV8" s="3">
        <v>44105</v>
      </c>
      <c r="OPW8" s="3">
        <v>44196</v>
      </c>
      <c r="OPX8" s="17" t="s">
        <v>47</v>
      </c>
      <c r="OPY8" s="6" t="s">
        <v>50</v>
      </c>
      <c r="OPZ8" s="17" t="s">
        <v>51</v>
      </c>
      <c r="OQA8" s="3">
        <v>44132</v>
      </c>
      <c r="OQB8" s="6" t="s">
        <v>52</v>
      </c>
      <c r="OQC8" s="11" t="s">
        <v>113</v>
      </c>
      <c r="OQD8" s="11" t="s">
        <v>114</v>
      </c>
      <c r="OQE8" s="11" t="s">
        <v>115</v>
      </c>
      <c r="OQF8" s="11" t="s">
        <v>105</v>
      </c>
      <c r="OQG8" s="6" t="s">
        <v>56</v>
      </c>
      <c r="OQH8" s="3">
        <v>44200</v>
      </c>
      <c r="OQI8" s="3">
        <v>44200</v>
      </c>
      <c r="OQK8" s="17">
        <v>2020</v>
      </c>
      <c r="OQL8" s="3">
        <v>44105</v>
      </c>
      <c r="OQM8" s="3">
        <v>44196</v>
      </c>
      <c r="OQN8" s="17" t="s">
        <v>47</v>
      </c>
      <c r="OQO8" s="6" t="s">
        <v>50</v>
      </c>
      <c r="OQP8" s="17" t="s">
        <v>51</v>
      </c>
      <c r="OQQ8" s="3">
        <v>44132</v>
      </c>
      <c r="OQR8" s="6" t="s">
        <v>52</v>
      </c>
      <c r="OQS8" s="11" t="s">
        <v>113</v>
      </c>
      <c r="OQT8" s="11" t="s">
        <v>114</v>
      </c>
      <c r="OQU8" s="11" t="s">
        <v>115</v>
      </c>
      <c r="OQV8" s="11" t="s">
        <v>105</v>
      </c>
      <c r="OQW8" s="6" t="s">
        <v>56</v>
      </c>
      <c r="OQX8" s="3">
        <v>44200</v>
      </c>
      <c r="OQY8" s="3">
        <v>44200</v>
      </c>
      <c r="ORA8" s="17">
        <v>2020</v>
      </c>
      <c r="ORB8" s="3">
        <v>44105</v>
      </c>
      <c r="ORC8" s="3">
        <v>44196</v>
      </c>
      <c r="ORD8" s="17" t="s">
        <v>47</v>
      </c>
      <c r="ORE8" s="6" t="s">
        <v>50</v>
      </c>
      <c r="ORF8" s="17" t="s">
        <v>51</v>
      </c>
      <c r="ORG8" s="3">
        <v>44132</v>
      </c>
      <c r="ORH8" s="6" t="s">
        <v>52</v>
      </c>
      <c r="ORI8" s="11" t="s">
        <v>113</v>
      </c>
      <c r="ORJ8" s="11" t="s">
        <v>114</v>
      </c>
      <c r="ORK8" s="11" t="s">
        <v>115</v>
      </c>
      <c r="ORL8" s="11" t="s">
        <v>105</v>
      </c>
      <c r="ORM8" s="6" t="s">
        <v>56</v>
      </c>
      <c r="ORN8" s="3">
        <v>44200</v>
      </c>
      <c r="ORO8" s="3">
        <v>44200</v>
      </c>
      <c r="ORQ8" s="17">
        <v>2020</v>
      </c>
      <c r="ORR8" s="3">
        <v>44105</v>
      </c>
      <c r="ORS8" s="3">
        <v>44196</v>
      </c>
      <c r="ORT8" s="17" t="s">
        <v>47</v>
      </c>
      <c r="ORU8" s="6" t="s">
        <v>50</v>
      </c>
      <c r="ORV8" s="17" t="s">
        <v>51</v>
      </c>
      <c r="ORW8" s="3">
        <v>44132</v>
      </c>
      <c r="ORX8" s="6" t="s">
        <v>52</v>
      </c>
      <c r="ORY8" s="11" t="s">
        <v>113</v>
      </c>
      <c r="ORZ8" s="11" t="s">
        <v>114</v>
      </c>
      <c r="OSA8" s="11" t="s">
        <v>115</v>
      </c>
      <c r="OSB8" s="11" t="s">
        <v>105</v>
      </c>
      <c r="OSC8" s="6" t="s">
        <v>56</v>
      </c>
      <c r="OSD8" s="3">
        <v>44200</v>
      </c>
      <c r="OSE8" s="3">
        <v>44200</v>
      </c>
      <c r="OSG8" s="17">
        <v>2020</v>
      </c>
      <c r="OSH8" s="3">
        <v>44105</v>
      </c>
      <c r="OSI8" s="3">
        <v>44196</v>
      </c>
      <c r="OSJ8" s="17" t="s">
        <v>47</v>
      </c>
      <c r="OSK8" s="6" t="s">
        <v>50</v>
      </c>
      <c r="OSL8" s="17" t="s">
        <v>51</v>
      </c>
      <c r="OSM8" s="3">
        <v>44132</v>
      </c>
      <c r="OSN8" s="6" t="s">
        <v>52</v>
      </c>
      <c r="OSO8" s="11" t="s">
        <v>113</v>
      </c>
      <c r="OSP8" s="11" t="s">
        <v>114</v>
      </c>
      <c r="OSQ8" s="11" t="s">
        <v>115</v>
      </c>
      <c r="OSR8" s="11" t="s">
        <v>105</v>
      </c>
      <c r="OSS8" s="6" t="s">
        <v>56</v>
      </c>
      <c r="OST8" s="3">
        <v>44200</v>
      </c>
      <c r="OSU8" s="3">
        <v>44200</v>
      </c>
      <c r="OSW8" s="17">
        <v>2020</v>
      </c>
      <c r="OSX8" s="3">
        <v>44105</v>
      </c>
      <c r="OSY8" s="3">
        <v>44196</v>
      </c>
      <c r="OSZ8" s="17" t="s">
        <v>47</v>
      </c>
      <c r="OTA8" s="6" t="s">
        <v>50</v>
      </c>
      <c r="OTB8" s="17" t="s">
        <v>51</v>
      </c>
      <c r="OTC8" s="3">
        <v>44132</v>
      </c>
      <c r="OTD8" s="6" t="s">
        <v>52</v>
      </c>
      <c r="OTE8" s="11" t="s">
        <v>113</v>
      </c>
      <c r="OTF8" s="11" t="s">
        <v>114</v>
      </c>
      <c r="OTG8" s="11" t="s">
        <v>115</v>
      </c>
      <c r="OTH8" s="11" t="s">
        <v>105</v>
      </c>
      <c r="OTI8" s="6" t="s">
        <v>56</v>
      </c>
      <c r="OTJ8" s="3">
        <v>44200</v>
      </c>
      <c r="OTK8" s="3">
        <v>44200</v>
      </c>
      <c r="OTM8" s="17">
        <v>2020</v>
      </c>
      <c r="OTN8" s="3">
        <v>44105</v>
      </c>
      <c r="OTO8" s="3">
        <v>44196</v>
      </c>
      <c r="OTP8" s="17" t="s">
        <v>47</v>
      </c>
      <c r="OTQ8" s="6" t="s">
        <v>50</v>
      </c>
      <c r="OTR8" s="17" t="s">
        <v>51</v>
      </c>
      <c r="OTS8" s="3">
        <v>44132</v>
      </c>
      <c r="OTT8" s="6" t="s">
        <v>52</v>
      </c>
      <c r="OTU8" s="11" t="s">
        <v>113</v>
      </c>
      <c r="OTV8" s="11" t="s">
        <v>114</v>
      </c>
      <c r="OTW8" s="11" t="s">
        <v>115</v>
      </c>
      <c r="OTX8" s="11" t="s">
        <v>105</v>
      </c>
      <c r="OTY8" s="6" t="s">
        <v>56</v>
      </c>
      <c r="OTZ8" s="3">
        <v>44200</v>
      </c>
      <c r="OUA8" s="3">
        <v>44200</v>
      </c>
      <c r="OUC8" s="17">
        <v>2020</v>
      </c>
      <c r="OUD8" s="3">
        <v>44105</v>
      </c>
      <c r="OUE8" s="3">
        <v>44196</v>
      </c>
      <c r="OUF8" s="17" t="s">
        <v>47</v>
      </c>
      <c r="OUG8" s="6" t="s">
        <v>50</v>
      </c>
      <c r="OUH8" s="17" t="s">
        <v>51</v>
      </c>
      <c r="OUI8" s="3">
        <v>44132</v>
      </c>
      <c r="OUJ8" s="6" t="s">
        <v>52</v>
      </c>
      <c r="OUK8" s="11" t="s">
        <v>113</v>
      </c>
      <c r="OUL8" s="11" t="s">
        <v>114</v>
      </c>
      <c r="OUM8" s="11" t="s">
        <v>115</v>
      </c>
      <c r="OUN8" s="11" t="s">
        <v>105</v>
      </c>
      <c r="OUO8" s="6" t="s">
        <v>56</v>
      </c>
      <c r="OUP8" s="3">
        <v>44200</v>
      </c>
      <c r="OUQ8" s="3">
        <v>44200</v>
      </c>
      <c r="OUS8" s="17">
        <v>2020</v>
      </c>
      <c r="OUT8" s="3">
        <v>44105</v>
      </c>
      <c r="OUU8" s="3">
        <v>44196</v>
      </c>
      <c r="OUV8" s="17" t="s">
        <v>47</v>
      </c>
      <c r="OUW8" s="6" t="s">
        <v>50</v>
      </c>
      <c r="OUX8" s="17" t="s">
        <v>51</v>
      </c>
      <c r="OUY8" s="3">
        <v>44132</v>
      </c>
      <c r="OUZ8" s="6" t="s">
        <v>52</v>
      </c>
      <c r="OVA8" s="11" t="s">
        <v>113</v>
      </c>
      <c r="OVB8" s="11" t="s">
        <v>114</v>
      </c>
      <c r="OVC8" s="11" t="s">
        <v>115</v>
      </c>
      <c r="OVD8" s="11" t="s">
        <v>105</v>
      </c>
      <c r="OVE8" s="6" t="s">
        <v>56</v>
      </c>
      <c r="OVF8" s="3">
        <v>44200</v>
      </c>
      <c r="OVG8" s="3">
        <v>44200</v>
      </c>
      <c r="OVI8" s="17">
        <v>2020</v>
      </c>
      <c r="OVJ8" s="3">
        <v>44105</v>
      </c>
      <c r="OVK8" s="3">
        <v>44196</v>
      </c>
      <c r="OVL8" s="17" t="s">
        <v>47</v>
      </c>
      <c r="OVM8" s="6" t="s">
        <v>50</v>
      </c>
      <c r="OVN8" s="17" t="s">
        <v>51</v>
      </c>
      <c r="OVO8" s="3">
        <v>44132</v>
      </c>
      <c r="OVP8" s="6" t="s">
        <v>52</v>
      </c>
      <c r="OVQ8" s="11" t="s">
        <v>113</v>
      </c>
      <c r="OVR8" s="11" t="s">
        <v>114</v>
      </c>
      <c r="OVS8" s="11" t="s">
        <v>115</v>
      </c>
      <c r="OVT8" s="11" t="s">
        <v>105</v>
      </c>
      <c r="OVU8" s="6" t="s">
        <v>56</v>
      </c>
      <c r="OVV8" s="3">
        <v>44200</v>
      </c>
      <c r="OVW8" s="3">
        <v>44200</v>
      </c>
      <c r="OVY8" s="17">
        <v>2020</v>
      </c>
      <c r="OVZ8" s="3">
        <v>44105</v>
      </c>
      <c r="OWA8" s="3">
        <v>44196</v>
      </c>
      <c r="OWB8" s="17" t="s">
        <v>47</v>
      </c>
      <c r="OWC8" s="6" t="s">
        <v>50</v>
      </c>
      <c r="OWD8" s="17" t="s">
        <v>51</v>
      </c>
      <c r="OWE8" s="3">
        <v>44132</v>
      </c>
      <c r="OWF8" s="6" t="s">
        <v>52</v>
      </c>
      <c r="OWG8" s="11" t="s">
        <v>113</v>
      </c>
      <c r="OWH8" s="11" t="s">
        <v>114</v>
      </c>
      <c r="OWI8" s="11" t="s">
        <v>115</v>
      </c>
      <c r="OWJ8" s="11" t="s">
        <v>105</v>
      </c>
      <c r="OWK8" s="6" t="s">
        <v>56</v>
      </c>
      <c r="OWL8" s="3">
        <v>44200</v>
      </c>
      <c r="OWM8" s="3">
        <v>44200</v>
      </c>
      <c r="OWO8" s="17">
        <v>2020</v>
      </c>
      <c r="OWP8" s="3">
        <v>44105</v>
      </c>
      <c r="OWQ8" s="3">
        <v>44196</v>
      </c>
      <c r="OWR8" s="17" t="s">
        <v>47</v>
      </c>
      <c r="OWS8" s="6" t="s">
        <v>50</v>
      </c>
      <c r="OWT8" s="17" t="s">
        <v>51</v>
      </c>
      <c r="OWU8" s="3">
        <v>44132</v>
      </c>
      <c r="OWV8" s="6" t="s">
        <v>52</v>
      </c>
      <c r="OWW8" s="11" t="s">
        <v>113</v>
      </c>
      <c r="OWX8" s="11" t="s">
        <v>114</v>
      </c>
      <c r="OWY8" s="11" t="s">
        <v>115</v>
      </c>
      <c r="OWZ8" s="11" t="s">
        <v>105</v>
      </c>
      <c r="OXA8" s="6" t="s">
        <v>56</v>
      </c>
      <c r="OXB8" s="3">
        <v>44200</v>
      </c>
      <c r="OXC8" s="3">
        <v>44200</v>
      </c>
      <c r="OXE8" s="17">
        <v>2020</v>
      </c>
      <c r="OXF8" s="3">
        <v>44105</v>
      </c>
      <c r="OXG8" s="3">
        <v>44196</v>
      </c>
      <c r="OXH8" s="17" t="s">
        <v>47</v>
      </c>
      <c r="OXI8" s="6" t="s">
        <v>50</v>
      </c>
      <c r="OXJ8" s="17" t="s">
        <v>51</v>
      </c>
      <c r="OXK8" s="3">
        <v>44132</v>
      </c>
      <c r="OXL8" s="6" t="s">
        <v>52</v>
      </c>
      <c r="OXM8" s="11" t="s">
        <v>113</v>
      </c>
      <c r="OXN8" s="11" t="s">
        <v>114</v>
      </c>
      <c r="OXO8" s="11" t="s">
        <v>115</v>
      </c>
      <c r="OXP8" s="11" t="s">
        <v>105</v>
      </c>
      <c r="OXQ8" s="6" t="s">
        <v>56</v>
      </c>
      <c r="OXR8" s="3">
        <v>44200</v>
      </c>
      <c r="OXS8" s="3">
        <v>44200</v>
      </c>
      <c r="OXU8" s="17">
        <v>2020</v>
      </c>
      <c r="OXV8" s="3">
        <v>44105</v>
      </c>
      <c r="OXW8" s="3">
        <v>44196</v>
      </c>
      <c r="OXX8" s="17" t="s">
        <v>47</v>
      </c>
      <c r="OXY8" s="6" t="s">
        <v>50</v>
      </c>
      <c r="OXZ8" s="17" t="s">
        <v>51</v>
      </c>
      <c r="OYA8" s="3">
        <v>44132</v>
      </c>
      <c r="OYB8" s="6" t="s">
        <v>52</v>
      </c>
      <c r="OYC8" s="11" t="s">
        <v>113</v>
      </c>
      <c r="OYD8" s="11" t="s">
        <v>114</v>
      </c>
      <c r="OYE8" s="11" t="s">
        <v>115</v>
      </c>
      <c r="OYF8" s="11" t="s">
        <v>105</v>
      </c>
      <c r="OYG8" s="6" t="s">
        <v>56</v>
      </c>
      <c r="OYH8" s="3">
        <v>44200</v>
      </c>
      <c r="OYI8" s="3">
        <v>44200</v>
      </c>
      <c r="OYK8" s="17">
        <v>2020</v>
      </c>
      <c r="OYL8" s="3">
        <v>44105</v>
      </c>
      <c r="OYM8" s="3">
        <v>44196</v>
      </c>
      <c r="OYN8" s="17" t="s">
        <v>47</v>
      </c>
      <c r="OYO8" s="6" t="s">
        <v>50</v>
      </c>
      <c r="OYP8" s="17" t="s">
        <v>51</v>
      </c>
      <c r="OYQ8" s="3">
        <v>44132</v>
      </c>
      <c r="OYR8" s="6" t="s">
        <v>52</v>
      </c>
      <c r="OYS8" s="11" t="s">
        <v>113</v>
      </c>
      <c r="OYT8" s="11" t="s">
        <v>114</v>
      </c>
      <c r="OYU8" s="11" t="s">
        <v>115</v>
      </c>
      <c r="OYV8" s="11" t="s">
        <v>105</v>
      </c>
      <c r="OYW8" s="6" t="s">
        <v>56</v>
      </c>
      <c r="OYX8" s="3">
        <v>44200</v>
      </c>
      <c r="OYY8" s="3">
        <v>44200</v>
      </c>
      <c r="OZA8" s="17">
        <v>2020</v>
      </c>
      <c r="OZB8" s="3">
        <v>44105</v>
      </c>
      <c r="OZC8" s="3">
        <v>44196</v>
      </c>
      <c r="OZD8" s="17" t="s">
        <v>47</v>
      </c>
      <c r="OZE8" s="6" t="s">
        <v>50</v>
      </c>
      <c r="OZF8" s="17" t="s">
        <v>51</v>
      </c>
      <c r="OZG8" s="3">
        <v>44132</v>
      </c>
      <c r="OZH8" s="6" t="s">
        <v>52</v>
      </c>
      <c r="OZI8" s="11" t="s">
        <v>113</v>
      </c>
      <c r="OZJ8" s="11" t="s">
        <v>114</v>
      </c>
      <c r="OZK8" s="11" t="s">
        <v>115</v>
      </c>
      <c r="OZL8" s="11" t="s">
        <v>105</v>
      </c>
      <c r="OZM8" s="6" t="s">
        <v>56</v>
      </c>
      <c r="OZN8" s="3">
        <v>44200</v>
      </c>
      <c r="OZO8" s="3">
        <v>44200</v>
      </c>
      <c r="OZQ8" s="17">
        <v>2020</v>
      </c>
      <c r="OZR8" s="3">
        <v>44105</v>
      </c>
      <c r="OZS8" s="3">
        <v>44196</v>
      </c>
      <c r="OZT8" s="17" t="s">
        <v>47</v>
      </c>
      <c r="OZU8" s="6" t="s">
        <v>50</v>
      </c>
      <c r="OZV8" s="17" t="s">
        <v>51</v>
      </c>
      <c r="OZW8" s="3">
        <v>44132</v>
      </c>
      <c r="OZX8" s="6" t="s">
        <v>52</v>
      </c>
      <c r="OZY8" s="11" t="s">
        <v>113</v>
      </c>
      <c r="OZZ8" s="11" t="s">
        <v>114</v>
      </c>
      <c r="PAA8" s="11" t="s">
        <v>115</v>
      </c>
      <c r="PAB8" s="11" t="s">
        <v>105</v>
      </c>
      <c r="PAC8" s="6" t="s">
        <v>56</v>
      </c>
      <c r="PAD8" s="3">
        <v>44200</v>
      </c>
      <c r="PAE8" s="3">
        <v>44200</v>
      </c>
      <c r="PAG8" s="17">
        <v>2020</v>
      </c>
      <c r="PAH8" s="3">
        <v>44105</v>
      </c>
      <c r="PAI8" s="3">
        <v>44196</v>
      </c>
      <c r="PAJ8" s="17" t="s">
        <v>47</v>
      </c>
      <c r="PAK8" s="6" t="s">
        <v>50</v>
      </c>
      <c r="PAL8" s="17" t="s">
        <v>51</v>
      </c>
      <c r="PAM8" s="3">
        <v>44132</v>
      </c>
      <c r="PAN8" s="6" t="s">
        <v>52</v>
      </c>
      <c r="PAO8" s="11" t="s">
        <v>113</v>
      </c>
      <c r="PAP8" s="11" t="s">
        <v>114</v>
      </c>
      <c r="PAQ8" s="11" t="s">
        <v>115</v>
      </c>
      <c r="PAR8" s="11" t="s">
        <v>105</v>
      </c>
      <c r="PAS8" s="6" t="s">
        <v>56</v>
      </c>
      <c r="PAT8" s="3">
        <v>44200</v>
      </c>
      <c r="PAU8" s="3">
        <v>44200</v>
      </c>
      <c r="PAW8" s="17">
        <v>2020</v>
      </c>
      <c r="PAX8" s="3">
        <v>44105</v>
      </c>
      <c r="PAY8" s="3">
        <v>44196</v>
      </c>
      <c r="PAZ8" s="17" t="s">
        <v>47</v>
      </c>
      <c r="PBA8" s="6" t="s">
        <v>50</v>
      </c>
      <c r="PBB8" s="17" t="s">
        <v>51</v>
      </c>
      <c r="PBC8" s="3">
        <v>44132</v>
      </c>
      <c r="PBD8" s="6" t="s">
        <v>52</v>
      </c>
      <c r="PBE8" s="11" t="s">
        <v>113</v>
      </c>
      <c r="PBF8" s="11" t="s">
        <v>114</v>
      </c>
      <c r="PBG8" s="11" t="s">
        <v>115</v>
      </c>
      <c r="PBH8" s="11" t="s">
        <v>105</v>
      </c>
      <c r="PBI8" s="6" t="s">
        <v>56</v>
      </c>
      <c r="PBJ8" s="3">
        <v>44200</v>
      </c>
      <c r="PBK8" s="3">
        <v>44200</v>
      </c>
      <c r="PBM8" s="17">
        <v>2020</v>
      </c>
      <c r="PBN8" s="3">
        <v>44105</v>
      </c>
      <c r="PBO8" s="3">
        <v>44196</v>
      </c>
      <c r="PBP8" s="17" t="s">
        <v>47</v>
      </c>
      <c r="PBQ8" s="6" t="s">
        <v>50</v>
      </c>
      <c r="PBR8" s="17" t="s">
        <v>51</v>
      </c>
      <c r="PBS8" s="3">
        <v>44132</v>
      </c>
      <c r="PBT8" s="6" t="s">
        <v>52</v>
      </c>
      <c r="PBU8" s="11" t="s">
        <v>113</v>
      </c>
      <c r="PBV8" s="11" t="s">
        <v>114</v>
      </c>
      <c r="PBW8" s="11" t="s">
        <v>115</v>
      </c>
      <c r="PBX8" s="11" t="s">
        <v>105</v>
      </c>
      <c r="PBY8" s="6" t="s">
        <v>56</v>
      </c>
      <c r="PBZ8" s="3">
        <v>44200</v>
      </c>
      <c r="PCA8" s="3">
        <v>44200</v>
      </c>
      <c r="PCC8" s="17">
        <v>2020</v>
      </c>
      <c r="PCD8" s="3">
        <v>44105</v>
      </c>
      <c r="PCE8" s="3">
        <v>44196</v>
      </c>
      <c r="PCF8" s="17" t="s">
        <v>47</v>
      </c>
      <c r="PCG8" s="6" t="s">
        <v>50</v>
      </c>
      <c r="PCH8" s="17" t="s">
        <v>51</v>
      </c>
      <c r="PCI8" s="3">
        <v>44132</v>
      </c>
      <c r="PCJ8" s="6" t="s">
        <v>52</v>
      </c>
      <c r="PCK8" s="11" t="s">
        <v>113</v>
      </c>
      <c r="PCL8" s="11" t="s">
        <v>114</v>
      </c>
      <c r="PCM8" s="11" t="s">
        <v>115</v>
      </c>
      <c r="PCN8" s="11" t="s">
        <v>105</v>
      </c>
      <c r="PCO8" s="6" t="s">
        <v>56</v>
      </c>
      <c r="PCP8" s="3">
        <v>44200</v>
      </c>
      <c r="PCQ8" s="3">
        <v>44200</v>
      </c>
      <c r="PCS8" s="17">
        <v>2020</v>
      </c>
      <c r="PCT8" s="3">
        <v>44105</v>
      </c>
      <c r="PCU8" s="3">
        <v>44196</v>
      </c>
      <c r="PCV8" s="17" t="s">
        <v>47</v>
      </c>
      <c r="PCW8" s="6" t="s">
        <v>50</v>
      </c>
      <c r="PCX8" s="17" t="s">
        <v>51</v>
      </c>
      <c r="PCY8" s="3">
        <v>44132</v>
      </c>
      <c r="PCZ8" s="6" t="s">
        <v>52</v>
      </c>
      <c r="PDA8" s="11" t="s">
        <v>113</v>
      </c>
      <c r="PDB8" s="11" t="s">
        <v>114</v>
      </c>
      <c r="PDC8" s="11" t="s">
        <v>115</v>
      </c>
      <c r="PDD8" s="11" t="s">
        <v>105</v>
      </c>
      <c r="PDE8" s="6" t="s">
        <v>56</v>
      </c>
      <c r="PDF8" s="3">
        <v>44200</v>
      </c>
      <c r="PDG8" s="3">
        <v>44200</v>
      </c>
      <c r="PDI8" s="17">
        <v>2020</v>
      </c>
      <c r="PDJ8" s="3">
        <v>44105</v>
      </c>
      <c r="PDK8" s="3">
        <v>44196</v>
      </c>
      <c r="PDL8" s="17" t="s">
        <v>47</v>
      </c>
      <c r="PDM8" s="6" t="s">
        <v>50</v>
      </c>
      <c r="PDN8" s="17" t="s">
        <v>51</v>
      </c>
      <c r="PDO8" s="3">
        <v>44132</v>
      </c>
      <c r="PDP8" s="6" t="s">
        <v>52</v>
      </c>
      <c r="PDQ8" s="11" t="s">
        <v>113</v>
      </c>
      <c r="PDR8" s="11" t="s">
        <v>114</v>
      </c>
      <c r="PDS8" s="11" t="s">
        <v>115</v>
      </c>
      <c r="PDT8" s="11" t="s">
        <v>105</v>
      </c>
      <c r="PDU8" s="6" t="s">
        <v>56</v>
      </c>
      <c r="PDV8" s="3">
        <v>44200</v>
      </c>
      <c r="PDW8" s="3">
        <v>44200</v>
      </c>
      <c r="PDY8" s="17">
        <v>2020</v>
      </c>
      <c r="PDZ8" s="3">
        <v>44105</v>
      </c>
      <c r="PEA8" s="3">
        <v>44196</v>
      </c>
      <c r="PEB8" s="17" t="s">
        <v>47</v>
      </c>
      <c r="PEC8" s="6" t="s">
        <v>50</v>
      </c>
      <c r="PED8" s="17" t="s">
        <v>51</v>
      </c>
      <c r="PEE8" s="3">
        <v>44132</v>
      </c>
      <c r="PEF8" s="6" t="s">
        <v>52</v>
      </c>
      <c r="PEG8" s="11" t="s">
        <v>113</v>
      </c>
      <c r="PEH8" s="11" t="s">
        <v>114</v>
      </c>
      <c r="PEI8" s="11" t="s">
        <v>115</v>
      </c>
      <c r="PEJ8" s="11" t="s">
        <v>105</v>
      </c>
      <c r="PEK8" s="6" t="s">
        <v>56</v>
      </c>
      <c r="PEL8" s="3">
        <v>44200</v>
      </c>
      <c r="PEM8" s="3">
        <v>44200</v>
      </c>
      <c r="PEO8" s="17">
        <v>2020</v>
      </c>
      <c r="PEP8" s="3">
        <v>44105</v>
      </c>
      <c r="PEQ8" s="3">
        <v>44196</v>
      </c>
      <c r="PER8" s="17" t="s">
        <v>47</v>
      </c>
      <c r="PES8" s="6" t="s">
        <v>50</v>
      </c>
      <c r="PET8" s="17" t="s">
        <v>51</v>
      </c>
      <c r="PEU8" s="3">
        <v>44132</v>
      </c>
      <c r="PEV8" s="6" t="s">
        <v>52</v>
      </c>
      <c r="PEW8" s="11" t="s">
        <v>113</v>
      </c>
      <c r="PEX8" s="11" t="s">
        <v>114</v>
      </c>
      <c r="PEY8" s="11" t="s">
        <v>115</v>
      </c>
      <c r="PEZ8" s="11" t="s">
        <v>105</v>
      </c>
      <c r="PFA8" s="6" t="s">
        <v>56</v>
      </c>
      <c r="PFB8" s="3">
        <v>44200</v>
      </c>
      <c r="PFC8" s="3">
        <v>44200</v>
      </c>
      <c r="PFE8" s="17">
        <v>2020</v>
      </c>
      <c r="PFF8" s="3">
        <v>44105</v>
      </c>
      <c r="PFG8" s="3">
        <v>44196</v>
      </c>
      <c r="PFH8" s="17" t="s">
        <v>47</v>
      </c>
      <c r="PFI8" s="6" t="s">
        <v>50</v>
      </c>
      <c r="PFJ8" s="17" t="s">
        <v>51</v>
      </c>
      <c r="PFK8" s="3">
        <v>44132</v>
      </c>
      <c r="PFL8" s="6" t="s">
        <v>52</v>
      </c>
      <c r="PFM8" s="11" t="s">
        <v>113</v>
      </c>
      <c r="PFN8" s="11" t="s">
        <v>114</v>
      </c>
      <c r="PFO8" s="11" t="s">
        <v>115</v>
      </c>
      <c r="PFP8" s="11" t="s">
        <v>105</v>
      </c>
      <c r="PFQ8" s="6" t="s">
        <v>56</v>
      </c>
      <c r="PFR8" s="3">
        <v>44200</v>
      </c>
      <c r="PFS8" s="3">
        <v>44200</v>
      </c>
      <c r="PFU8" s="17">
        <v>2020</v>
      </c>
      <c r="PFV8" s="3">
        <v>44105</v>
      </c>
      <c r="PFW8" s="3">
        <v>44196</v>
      </c>
      <c r="PFX8" s="17" t="s">
        <v>47</v>
      </c>
      <c r="PFY8" s="6" t="s">
        <v>50</v>
      </c>
      <c r="PFZ8" s="17" t="s">
        <v>51</v>
      </c>
      <c r="PGA8" s="3">
        <v>44132</v>
      </c>
      <c r="PGB8" s="6" t="s">
        <v>52</v>
      </c>
      <c r="PGC8" s="11" t="s">
        <v>113</v>
      </c>
      <c r="PGD8" s="11" t="s">
        <v>114</v>
      </c>
      <c r="PGE8" s="11" t="s">
        <v>115</v>
      </c>
      <c r="PGF8" s="11" t="s">
        <v>105</v>
      </c>
      <c r="PGG8" s="6" t="s">
        <v>56</v>
      </c>
      <c r="PGH8" s="3">
        <v>44200</v>
      </c>
      <c r="PGI8" s="3">
        <v>44200</v>
      </c>
      <c r="PGK8" s="17">
        <v>2020</v>
      </c>
      <c r="PGL8" s="3">
        <v>44105</v>
      </c>
      <c r="PGM8" s="3">
        <v>44196</v>
      </c>
      <c r="PGN8" s="17" t="s">
        <v>47</v>
      </c>
      <c r="PGO8" s="6" t="s">
        <v>50</v>
      </c>
      <c r="PGP8" s="17" t="s">
        <v>51</v>
      </c>
      <c r="PGQ8" s="3">
        <v>44132</v>
      </c>
      <c r="PGR8" s="6" t="s">
        <v>52</v>
      </c>
      <c r="PGS8" s="11" t="s">
        <v>113</v>
      </c>
      <c r="PGT8" s="11" t="s">
        <v>114</v>
      </c>
      <c r="PGU8" s="11" t="s">
        <v>115</v>
      </c>
      <c r="PGV8" s="11" t="s">
        <v>105</v>
      </c>
      <c r="PGW8" s="6" t="s">
        <v>56</v>
      </c>
      <c r="PGX8" s="3">
        <v>44200</v>
      </c>
      <c r="PGY8" s="3">
        <v>44200</v>
      </c>
      <c r="PHA8" s="17">
        <v>2020</v>
      </c>
      <c r="PHB8" s="3">
        <v>44105</v>
      </c>
      <c r="PHC8" s="3">
        <v>44196</v>
      </c>
      <c r="PHD8" s="17" t="s">
        <v>47</v>
      </c>
      <c r="PHE8" s="6" t="s">
        <v>50</v>
      </c>
      <c r="PHF8" s="17" t="s">
        <v>51</v>
      </c>
      <c r="PHG8" s="3">
        <v>44132</v>
      </c>
      <c r="PHH8" s="6" t="s">
        <v>52</v>
      </c>
      <c r="PHI8" s="11" t="s">
        <v>113</v>
      </c>
      <c r="PHJ8" s="11" t="s">
        <v>114</v>
      </c>
      <c r="PHK8" s="11" t="s">
        <v>115</v>
      </c>
      <c r="PHL8" s="11" t="s">
        <v>105</v>
      </c>
      <c r="PHM8" s="6" t="s">
        <v>56</v>
      </c>
      <c r="PHN8" s="3">
        <v>44200</v>
      </c>
      <c r="PHO8" s="3">
        <v>44200</v>
      </c>
      <c r="PHQ8" s="17">
        <v>2020</v>
      </c>
      <c r="PHR8" s="3">
        <v>44105</v>
      </c>
      <c r="PHS8" s="3">
        <v>44196</v>
      </c>
      <c r="PHT8" s="17" t="s">
        <v>47</v>
      </c>
      <c r="PHU8" s="6" t="s">
        <v>50</v>
      </c>
      <c r="PHV8" s="17" t="s">
        <v>51</v>
      </c>
      <c r="PHW8" s="3">
        <v>44132</v>
      </c>
      <c r="PHX8" s="6" t="s">
        <v>52</v>
      </c>
      <c r="PHY8" s="11" t="s">
        <v>113</v>
      </c>
      <c r="PHZ8" s="11" t="s">
        <v>114</v>
      </c>
      <c r="PIA8" s="11" t="s">
        <v>115</v>
      </c>
      <c r="PIB8" s="11" t="s">
        <v>105</v>
      </c>
      <c r="PIC8" s="6" t="s">
        <v>56</v>
      </c>
      <c r="PID8" s="3">
        <v>44200</v>
      </c>
      <c r="PIE8" s="3">
        <v>44200</v>
      </c>
      <c r="PIG8" s="17">
        <v>2020</v>
      </c>
      <c r="PIH8" s="3">
        <v>44105</v>
      </c>
      <c r="PII8" s="3">
        <v>44196</v>
      </c>
      <c r="PIJ8" s="17" t="s">
        <v>47</v>
      </c>
      <c r="PIK8" s="6" t="s">
        <v>50</v>
      </c>
      <c r="PIL8" s="17" t="s">
        <v>51</v>
      </c>
      <c r="PIM8" s="3">
        <v>44132</v>
      </c>
      <c r="PIN8" s="6" t="s">
        <v>52</v>
      </c>
      <c r="PIO8" s="11" t="s">
        <v>113</v>
      </c>
      <c r="PIP8" s="11" t="s">
        <v>114</v>
      </c>
      <c r="PIQ8" s="11" t="s">
        <v>115</v>
      </c>
      <c r="PIR8" s="11" t="s">
        <v>105</v>
      </c>
      <c r="PIS8" s="6" t="s">
        <v>56</v>
      </c>
      <c r="PIT8" s="3">
        <v>44200</v>
      </c>
      <c r="PIU8" s="3">
        <v>44200</v>
      </c>
      <c r="PIW8" s="17">
        <v>2020</v>
      </c>
      <c r="PIX8" s="3">
        <v>44105</v>
      </c>
      <c r="PIY8" s="3">
        <v>44196</v>
      </c>
      <c r="PIZ8" s="17" t="s">
        <v>47</v>
      </c>
      <c r="PJA8" s="6" t="s">
        <v>50</v>
      </c>
      <c r="PJB8" s="17" t="s">
        <v>51</v>
      </c>
      <c r="PJC8" s="3">
        <v>44132</v>
      </c>
      <c r="PJD8" s="6" t="s">
        <v>52</v>
      </c>
      <c r="PJE8" s="11" t="s">
        <v>113</v>
      </c>
      <c r="PJF8" s="11" t="s">
        <v>114</v>
      </c>
      <c r="PJG8" s="11" t="s">
        <v>115</v>
      </c>
      <c r="PJH8" s="11" t="s">
        <v>105</v>
      </c>
      <c r="PJI8" s="6" t="s">
        <v>56</v>
      </c>
      <c r="PJJ8" s="3">
        <v>44200</v>
      </c>
      <c r="PJK8" s="3">
        <v>44200</v>
      </c>
      <c r="PJM8" s="17">
        <v>2020</v>
      </c>
      <c r="PJN8" s="3">
        <v>44105</v>
      </c>
      <c r="PJO8" s="3">
        <v>44196</v>
      </c>
      <c r="PJP8" s="17" t="s">
        <v>47</v>
      </c>
      <c r="PJQ8" s="6" t="s">
        <v>50</v>
      </c>
      <c r="PJR8" s="17" t="s">
        <v>51</v>
      </c>
      <c r="PJS8" s="3">
        <v>44132</v>
      </c>
      <c r="PJT8" s="6" t="s">
        <v>52</v>
      </c>
      <c r="PJU8" s="11" t="s">
        <v>113</v>
      </c>
      <c r="PJV8" s="11" t="s">
        <v>114</v>
      </c>
      <c r="PJW8" s="11" t="s">
        <v>115</v>
      </c>
      <c r="PJX8" s="11" t="s">
        <v>105</v>
      </c>
      <c r="PJY8" s="6" t="s">
        <v>56</v>
      </c>
      <c r="PJZ8" s="3">
        <v>44200</v>
      </c>
      <c r="PKA8" s="3">
        <v>44200</v>
      </c>
      <c r="PKC8" s="17">
        <v>2020</v>
      </c>
      <c r="PKD8" s="3">
        <v>44105</v>
      </c>
      <c r="PKE8" s="3">
        <v>44196</v>
      </c>
      <c r="PKF8" s="17" t="s">
        <v>47</v>
      </c>
      <c r="PKG8" s="6" t="s">
        <v>50</v>
      </c>
      <c r="PKH8" s="17" t="s">
        <v>51</v>
      </c>
      <c r="PKI8" s="3">
        <v>44132</v>
      </c>
      <c r="PKJ8" s="6" t="s">
        <v>52</v>
      </c>
      <c r="PKK8" s="11" t="s">
        <v>113</v>
      </c>
      <c r="PKL8" s="11" t="s">
        <v>114</v>
      </c>
      <c r="PKM8" s="11" t="s">
        <v>115</v>
      </c>
      <c r="PKN8" s="11" t="s">
        <v>105</v>
      </c>
      <c r="PKO8" s="6" t="s">
        <v>56</v>
      </c>
      <c r="PKP8" s="3">
        <v>44200</v>
      </c>
      <c r="PKQ8" s="3">
        <v>44200</v>
      </c>
      <c r="PKS8" s="17">
        <v>2020</v>
      </c>
      <c r="PKT8" s="3">
        <v>44105</v>
      </c>
      <c r="PKU8" s="3">
        <v>44196</v>
      </c>
      <c r="PKV8" s="17" t="s">
        <v>47</v>
      </c>
      <c r="PKW8" s="6" t="s">
        <v>50</v>
      </c>
      <c r="PKX8" s="17" t="s">
        <v>51</v>
      </c>
      <c r="PKY8" s="3">
        <v>44132</v>
      </c>
      <c r="PKZ8" s="6" t="s">
        <v>52</v>
      </c>
      <c r="PLA8" s="11" t="s">
        <v>113</v>
      </c>
      <c r="PLB8" s="11" t="s">
        <v>114</v>
      </c>
      <c r="PLC8" s="11" t="s">
        <v>115</v>
      </c>
      <c r="PLD8" s="11" t="s">
        <v>105</v>
      </c>
      <c r="PLE8" s="6" t="s">
        <v>56</v>
      </c>
      <c r="PLF8" s="3">
        <v>44200</v>
      </c>
      <c r="PLG8" s="3">
        <v>44200</v>
      </c>
      <c r="PLI8" s="17">
        <v>2020</v>
      </c>
      <c r="PLJ8" s="3">
        <v>44105</v>
      </c>
      <c r="PLK8" s="3">
        <v>44196</v>
      </c>
      <c r="PLL8" s="17" t="s">
        <v>47</v>
      </c>
      <c r="PLM8" s="6" t="s">
        <v>50</v>
      </c>
      <c r="PLN8" s="17" t="s">
        <v>51</v>
      </c>
      <c r="PLO8" s="3">
        <v>44132</v>
      </c>
      <c r="PLP8" s="6" t="s">
        <v>52</v>
      </c>
      <c r="PLQ8" s="11" t="s">
        <v>113</v>
      </c>
      <c r="PLR8" s="11" t="s">
        <v>114</v>
      </c>
      <c r="PLS8" s="11" t="s">
        <v>115</v>
      </c>
      <c r="PLT8" s="11" t="s">
        <v>105</v>
      </c>
      <c r="PLU8" s="6" t="s">
        <v>56</v>
      </c>
      <c r="PLV8" s="3">
        <v>44200</v>
      </c>
      <c r="PLW8" s="3">
        <v>44200</v>
      </c>
      <c r="PLY8" s="17">
        <v>2020</v>
      </c>
      <c r="PLZ8" s="3">
        <v>44105</v>
      </c>
      <c r="PMA8" s="3">
        <v>44196</v>
      </c>
      <c r="PMB8" s="17" t="s">
        <v>47</v>
      </c>
      <c r="PMC8" s="6" t="s">
        <v>50</v>
      </c>
      <c r="PMD8" s="17" t="s">
        <v>51</v>
      </c>
      <c r="PME8" s="3">
        <v>44132</v>
      </c>
      <c r="PMF8" s="6" t="s">
        <v>52</v>
      </c>
      <c r="PMG8" s="11" t="s">
        <v>113</v>
      </c>
      <c r="PMH8" s="11" t="s">
        <v>114</v>
      </c>
      <c r="PMI8" s="11" t="s">
        <v>115</v>
      </c>
      <c r="PMJ8" s="11" t="s">
        <v>105</v>
      </c>
      <c r="PMK8" s="6" t="s">
        <v>56</v>
      </c>
      <c r="PML8" s="3">
        <v>44200</v>
      </c>
      <c r="PMM8" s="3">
        <v>44200</v>
      </c>
      <c r="PMO8" s="17">
        <v>2020</v>
      </c>
      <c r="PMP8" s="3">
        <v>44105</v>
      </c>
      <c r="PMQ8" s="3">
        <v>44196</v>
      </c>
      <c r="PMR8" s="17" t="s">
        <v>47</v>
      </c>
      <c r="PMS8" s="6" t="s">
        <v>50</v>
      </c>
      <c r="PMT8" s="17" t="s">
        <v>51</v>
      </c>
      <c r="PMU8" s="3">
        <v>44132</v>
      </c>
      <c r="PMV8" s="6" t="s">
        <v>52</v>
      </c>
      <c r="PMW8" s="11" t="s">
        <v>113</v>
      </c>
      <c r="PMX8" s="11" t="s">
        <v>114</v>
      </c>
      <c r="PMY8" s="11" t="s">
        <v>115</v>
      </c>
      <c r="PMZ8" s="11" t="s">
        <v>105</v>
      </c>
      <c r="PNA8" s="6" t="s">
        <v>56</v>
      </c>
      <c r="PNB8" s="3">
        <v>44200</v>
      </c>
      <c r="PNC8" s="3">
        <v>44200</v>
      </c>
      <c r="PNE8" s="17">
        <v>2020</v>
      </c>
      <c r="PNF8" s="3">
        <v>44105</v>
      </c>
      <c r="PNG8" s="3">
        <v>44196</v>
      </c>
      <c r="PNH8" s="17" t="s">
        <v>47</v>
      </c>
      <c r="PNI8" s="6" t="s">
        <v>50</v>
      </c>
      <c r="PNJ8" s="17" t="s">
        <v>51</v>
      </c>
      <c r="PNK8" s="3">
        <v>44132</v>
      </c>
      <c r="PNL8" s="6" t="s">
        <v>52</v>
      </c>
      <c r="PNM8" s="11" t="s">
        <v>113</v>
      </c>
      <c r="PNN8" s="11" t="s">
        <v>114</v>
      </c>
      <c r="PNO8" s="11" t="s">
        <v>115</v>
      </c>
      <c r="PNP8" s="11" t="s">
        <v>105</v>
      </c>
      <c r="PNQ8" s="6" t="s">
        <v>56</v>
      </c>
      <c r="PNR8" s="3">
        <v>44200</v>
      </c>
      <c r="PNS8" s="3">
        <v>44200</v>
      </c>
      <c r="PNU8" s="17">
        <v>2020</v>
      </c>
      <c r="PNV8" s="3">
        <v>44105</v>
      </c>
      <c r="PNW8" s="3">
        <v>44196</v>
      </c>
      <c r="PNX8" s="17" t="s">
        <v>47</v>
      </c>
      <c r="PNY8" s="6" t="s">
        <v>50</v>
      </c>
      <c r="PNZ8" s="17" t="s">
        <v>51</v>
      </c>
      <c r="POA8" s="3">
        <v>44132</v>
      </c>
      <c r="POB8" s="6" t="s">
        <v>52</v>
      </c>
      <c r="POC8" s="11" t="s">
        <v>113</v>
      </c>
      <c r="POD8" s="11" t="s">
        <v>114</v>
      </c>
      <c r="POE8" s="11" t="s">
        <v>115</v>
      </c>
      <c r="POF8" s="11" t="s">
        <v>105</v>
      </c>
      <c r="POG8" s="6" t="s">
        <v>56</v>
      </c>
      <c r="POH8" s="3">
        <v>44200</v>
      </c>
      <c r="POI8" s="3">
        <v>44200</v>
      </c>
      <c r="POK8" s="17">
        <v>2020</v>
      </c>
      <c r="POL8" s="3">
        <v>44105</v>
      </c>
      <c r="POM8" s="3">
        <v>44196</v>
      </c>
      <c r="PON8" s="17" t="s">
        <v>47</v>
      </c>
      <c r="POO8" s="6" t="s">
        <v>50</v>
      </c>
      <c r="POP8" s="17" t="s">
        <v>51</v>
      </c>
      <c r="POQ8" s="3">
        <v>44132</v>
      </c>
      <c r="POR8" s="6" t="s">
        <v>52</v>
      </c>
      <c r="POS8" s="11" t="s">
        <v>113</v>
      </c>
      <c r="POT8" s="11" t="s">
        <v>114</v>
      </c>
      <c r="POU8" s="11" t="s">
        <v>115</v>
      </c>
      <c r="POV8" s="11" t="s">
        <v>105</v>
      </c>
      <c r="POW8" s="6" t="s">
        <v>56</v>
      </c>
      <c r="POX8" s="3">
        <v>44200</v>
      </c>
      <c r="POY8" s="3">
        <v>44200</v>
      </c>
      <c r="PPA8" s="17">
        <v>2020</v>
      </c>
      <c r="PPB8" s="3">
        <v>44105</v>
      </c>
      <c r="PPC8" s="3">
        <v>44196</v>
      </c>
      <c r="PPD8" s="17" t="s">
        <v>47</v>
      </c>
      <c r="PPE8" s="6" t="s">
        <v>50</v>
      </c>
      <c r="PPF8" s="17" t="s">
        <v>51</v>
      </c>
      <c r="PPG8" s="3">
        <v>44132</v>
      </c>
      <c r="PPH8" s="6" t="s">
        <v>52</v>
      </c>
      <c r="PPI8" s="11" t="s">
        <v>113</v>
      </c>
      <c r="PPJ8" s="11" t="s">
        <v>114</v>
      </c>
      <c r="PPK8" s="11" t="s">
        <v>115</v>
      </c>
      <c r="PPL8" s="11" t="s">
        <v>105</v>
      </c>
      <c r="PPM8" s="6" t="s">
        <v>56</v>
      </c>
      <c r="PPN8" s="3">
        <v>44200</v>
      </c>
      <c r="PPO8" s="3">
        <v>44200</v>
      </c>
      <c r="PPQ8" s="17">
        <v>2020</v>
      </c>
      <c r="PPR8" s="3">
        <v>44105</v>
      </c>
      <c r="PPS8" s="3">
        <v>44196</v>
      </c>
      <c r="PPT8" s="17" t="s">
        <v>47</v>
      </c>
      <c r="PPU8" s="6" t="s">
        <v>50</v>
      </c>
      <c r="PPV8" s="17" t="s">
        <v>51</v>
      </c>
      <c r="PPW8" s="3">
        <v>44132</v>
      </c>
      <c r="PPX8" s="6" t="s">
        <v>52</v>
      </c>
      <c r="PPY8" s="11" t="s">
        <v>113</v>
      </c>
      <c r="PPZ8" s="11" t="s">
        <v>114</v>
      </c>
      <c r="PQA8" s="11" t="s">
        <v>115</v>
      </c>
      <c r="PQB8" s="11" t="s">
        <v>105</v>
      </c>
      <c r="PQC8" s="6" t="s">
        <v>56</v>
      </c>
      <c r="PQD8" s="3">
        <v>44200</v>
      </c>
      <c r="PQE8" s="3">
        <v>44200</v>
      </c>
      <c r="PQG8" s="17">
        <v>2020</v>
      </c>
      <c r="PQH8" s="3">
        <v>44105</v>
      </c>
      <c r="PQI8" s="3">
        <v>44196</v>
      </c>
      <c r="PQJ8" s="17" t="s">
        <v>47</v>
      </c>
      <c r="PQK8" s="6" t="s">
        <v>50</v>
      </c>
      <c r="PQL8" s="17" t="s">
        <v>51</v>
      </c>
      <c r="PQM8" s="3">
        <v>44132</v>
      </c>
      <c r="PQN8" s="6" t="s">
        <v>52</v>
      </c>
      <c r="PQO8" s="11" t="s">
        <v>113</v>
      </c>
      <c r="PQP8" s="11" t="s">
        <v>114</v>
      </c>
      <c r="PQQ8" s="11" t="s">
        <v>115</v>
      </c>
      <c r="PQR8" s="11" t="s">
        <v>105</v>
      </c>
      <c r="PQS8" s="6" t="s">
        <v>56</v>
      </c>
      <c r="PQT8" s="3">
        <v>44200</v>
      </c>
      <c r="PQU8" s="3">
        <v>44200</v>
      </c>
      <c r="PQW8" s="17">
        <v>2020</v>
      </c>
      <c r="PQX8" s="3">
        <v>44105</v>
      </c>
      <c r="PQY8" s="3">
        <v>44196</v>
      </c>
      <c r="PQZ8" s="17" t="s">
        <v>47</v>
      </c>
      <c r="PRA8" s="6" t="s">
        <v>50</v>
      </c>
      <c r="PRB8" s="17" t="s">
        <v>51</v>
      </c>
      <c r="PRC8" s="3">
        <v>44132</v>
      </c>
      <c r="PRD8" s="6" t="s">
        <v>52</v>
      </c>
      <c r="PRE8" s="11" t="s">
        <v>113</v>
      </c>
      <c r="PRF8" s="11" t="s">
        <v>114</v>
      </c>
      <c r="PRG8" s="11" t="s">
        <v>115</v>
      </c>
      <c r="PRH8" s="11" t="s">
        <v>105</v>
      </c>
      <c r="PRI8" s="6" t="s">
        <v>56</v>
      </c>
      <c r="PRJ8" s="3">
        <v>44200</v>
      </c>
      <c r="PRK8" s="3">
        <v>44200</v>
      </c>
      <c r="PRM8" s="17">
        <v>2020</v>
      </c>
      <c r="PRN8" s="3">
        <v>44105</v>
      </c>
      <c r="PRO8" s="3">
        <v>44196</v>
      </c>
      <c r="PRP8" s="17" t="s">
        <v>47</v>
      </c>
      <c r="PRQ8" s="6" t="s">
        <v>50</v>
      </c>
      <c r="PRR8" s="17" t="s">
        <v>51</v>
      </c>
      <c r="PRS8" s="3">
        <v>44132</v>
      </c>
      <c r="PRT8" s="6" t="s">
        <v>52</v>
      </c>
      <c r="PRU8" s="11" t="s">
        <v>113</v>
      </c>
      <c r="PRV8" s="11" t="s">
        <v>114</v>
      </c>
      <c r="PRW8" s="11" t="s">
        <v>115</v>
      </c>
      <c r="PRX8" s="11" t="s">
        <v>105</v>
      </c>
      <c r="PRY8" s="6" t="s">
        <v>56</v>
      </c>
      <c r="PRZ8" s="3">
        <v>44200</v>
      </c>
      <c r="PSA8" s="3">
        <v>44200</v>
      </c>
      <c r="PSC8" s="17">
        <v>2020</v>
      </c>
      <c r="PSD8" s="3">
        <v>44105</v>
      </c>
      <c r="PSE8" s="3">
        <v>44196</v>
      </c>
      <c r="PSF8" s="17" t="s">
        <v>47</v>
      </c>
      <c r="PSG8" s="6" t="s">
        <v>50</v>
      </c>
      <c r="PSH8" s="17" t="s">
        <v>51</v>
      </c>
      <c r="PSI8" s="3">
        <v>44132</v>
      </c>
      <c r="PSJ8" s="6" t="s">
        <v>52</v>
      </c>
      <c r="PSK8" s="11" t="s">
        <v>113</v>
      </c>
      <c r="PSL8" s="11" t="s">
        <v>114</v>
      </c>
      <c r="PSM8" s="11" t="s">
        <v>115</v>
      </c>
      <c r="PSN8" s="11" t="s">
        <v>105</v>
      </c>
      <c r="PSO8" s="6" t="s">
        <v>56</v>
      </c>
      <c r="PSP8" s="3">
        <v>44200</v>
      </c>
      <c r="PSQ8" s="3">
        <v>44200</v>
      </c>
      <c r="PSS8" s="17">
        <v>2020</v>
      </c>
      <c r="PST8" s="3">
        <v>44105</v>
      </c>
      <c r="PSU8" s="3">
        <v>44196</v>
      </c>
      <c r="PSV8" s="17" t="s">
        <v>47</v>
      </c>
      <c r="PSW8" s="6" t="s">
        <v>50</v>
      </c>
      <c r="PSX8" s="17" t="s">
        <v>51</v>
      </c>
      <c r="PSY8" s="3">
        <v>44132</v>
      </c>
      <c r="PSZ8" s="6" t="s">
        <v>52</v>
      </c>
      <c r="PTA8" s="11" t="s">
        <v>113</v>
      </c>
      <c r="PTB8" s="11" t="s">
        <v>114</v>
      </c>
      <c r="PTC8" s="11" t="s">
        <v>115</v>
      </c>
      <c r="PTD8" s="11" t="s">
        <v>105</v>
      </c>
      <c r="PTE8" s="6" t="s">
        <v>56</v>
      </c>
      <c r="PTF8" s="3">
        <v>44200</v>
      </c>
      <c r="PTG8" s="3">
        <v>44200</v>
      </c>
      <c r="PTI8" s="17">
        <v>2020</v>
      </c>
      <c r="PTJ8" s="3">
        <v>44105</v>
      </c>
      <c r="PTK8" s="3">
        <v>44196</v>
      </c>
      <c r="PTL8" s="17" t="s">
        <v>47</v>
      </c>
      <c r="PTM8" s="6" t="s">
        <v>50</v>
      </c>
      <c r="PTN8" s="17" t="s">
        <v>51</v>
      </c>
      <c r="PTO8" s="3">
        <v>44132</v>
      </c>
      <c r="PTP8" s="6" t="s">
        <v>52</v>
      </c>
      <c r="PTQ8" s="11" t="s">
        <v>113</v>
      </c>
      <c r="PTR8" s="11" t="s">
        <v>114</v>
      </c>
      <c r="PTS8" s="11" t="s">
        <v>115</v>
      </c>
      <c r="PTT8" s="11" t="s">
        <v>105</v>
      </c>
      <c r="PTU8" s="6" t="s">
        <v>56</v>
      </c>
      <c r="PTV8" s="3">
        <v>44200</v>
      </c>
      <c r="PTW8" s="3">
        <v>44200</v>
      </c>
      <c r="PTY8" s="17">
        <v>2020</v>
      </c>
      <c r="PTZ8" s="3">
        <v>44105</v>
      </c>
      <c r="PUA8" s="3">
        <v>44196</v>
      </c>
      <c r="PUB8" s="17" t="s">
        <v>47</v>
      </c>
      <c r="PUC8" s="6" t="s">
        <v>50</v>
      </c>
      <c r="PUD8" s="17" t="s">
        <v>51</v>
      </c>
      <c r="PUE8" s="3">
        <v>44132</v>
      </c>
      <c r="PUF8" s="6" t="s">
        <v>52</v>
      </c>
      <c r="PUG8" s="11" t="s">
        <v>113</v>
      </c>
      <c r="PUH8" s="11" t="s">
        <v>114</v>
      </c>
      <c r="PUI8" s="11" t="s">
        <v>115</v>
      </c>
      <c r="PUJ8" s="11" t="s">
        <v>105</v>
      </c>
      <c r="PUK8" s="6" t="s">
        <v>56</v>
      </c>
      <c r="PUL8" s="3">
        <v>44200</v>
      </c>
      <c r="PUM8" s="3">
        <v>44200</v>
      </c>
      <c r="PUO8" s="17">
        <v>2020</v>
      </c>
      <c r="PUP8" s="3">
        <v>44105</v>
      </c>
      <c r="PUQ8" s="3">
        <v>44196</v>
      </c>
      <c r="PUR8" s="17" t="s">
        <v>47</v>
      </c>
      <c r="PUS8" s="6" t="s">
        <v>50</v>
      </c>
      <c r="PUT8" s="17" t="s">
        <v>51</v>
      </c>
      <c r="PUU8" s="3">
        <v>44132</v>
      </c>
      <c r="PUV8" s="6" t="s">
        <v>52</v>
      </c>
      <c r="PUW8" s="11" t="s">
        <v>113</v>
      </c>
      <c r="PUX8" s="11" t="s">
        <v>114</v>
      </c>
      <c r="PUY8" s="11" t="s">
        <v>115</v>
      </c>
      <c r="PUZ8" s="11" t="s">
        <v>105</v>
      </c>
      <c r="PVA8" s="6" t="s">
        <v>56</v>
      </c>
      <c r="PVB8" s="3">
        <v>44200</v>
      </c>
      <c r="PVC8" s="3">
        <v>44200</v>
      </c>
      <c r="PVE8" s="17">
        <v>2020</v>
      </c>
      <c r="PVF8" s="3">
        <v>44105</v>
      </c>
      <c r="PVG8" s="3">
        <v>44196</v>
      </c>
      <c r="PVH8" s="17" t="s">
        <v>47</v>
      </c>
      <c r="PVI8" s="6" t="s">
        <v>50</v>
      </c>
      <c r="PVJ8" s="17" t="s">
        <v>51</v>
      </c>
      <c r="PVK8" s="3">
        <v>44132</v>
      </c>
      <c r="PVL8" s="6" t="s">
        <v>52</v>
      </c>
      <c r="PVM8" s="11" t="s">
        <v>113</v>
      </c>
      <c r="PVN8" s="11" t="s">
        <v>114</v>
      </c>
      <c r="PVO8" s="11" t="s">
        <v>115</v>
      </c>
      <c r="PVP8" s="11" t="s">
        <v>105</v>
      </c>
      <c r="PVQ8" s="6" t="s">
        <v>56</v>
      </c>
      <c r="PVR8" s="3">
        <v>44200</v>
      </c>
      <c r="PVS8" s="3">
        <v>44200</v>
      </c>
      <c r="PVU8" s="17">
        <v>2020</v>
      </c>
      <c r="PVV8" s="3">
        <v>44105</v>
      </c>
      <c r="PVW8" s="3">
        <v>44196</v>
      </c>
      <c r="PVX8" s="17" t="s">
        <v>47</v>
      </c>
      <c r="PVY8" s="6" t="s">
        <v>50</v>
      </c>
      <c r="PVZ8" s="17" t="s">
        <v>51</v>
      </c>
      <c r="PWA8" s="3">
        <v>44132</v>
      </c>
      <c r="PWB8" s="6" t="s">
        <v>52</v>
      </c>
      <c r="PWC8" s="11" t="s">
        <v>113</v>
      </c>
      <c r="PWD8" s="11" t="s">
        <v>114</v>
      </c>
      <c r="PWE8" s="11" t="s">
        <v>115</v>
      </c>
      <c r="PWF8" s="11" t="s">
        <v>105</v>
      </c>
      <c r="PWG8" s="6" t="s">
        <v>56</v>
      </c>
      <c r="PWH8" s="3">
        <v>44200</v>
      </c>
      <c r="PWI8" s="3">
        <v>44200</v>
      </c>
      <c r="PWK8" s="17">
        <v>2020</v>
      </c>
      <c r="PWL8" s="3">
        <v>44105</v>
      </c>
      <c r="PWM8" s="3">
        <v>44196</v>
      </c>
      <c r="PWN8" s="17" t="s">
        <v>47</v>
      </c>
      <c r="PWO8" s="6" t="s">
        <v>50</v>
      </c>
      <c r="PWP8" s="17" t="s">
        <v>51</v>
      </c>
      <c r="PWQ8" s="3">
        <v>44132</v>
      </c>
      <c r="PWR8" s="6" t="s">
        <v>52</v>
      </c>
      <c r="PWS8" s="11" t="s">
        <v>113</v>
      </c>
      <c r="PWT8" s="11" t="s">
        <v>114</v>
      </c>
      <c r="PWU8" s="11" t="s">
        <v>115</v>
      </c>
      <c r="PWV8" s="11" t="s">
        <v>105</v>
      </c>
      <c r="PWW8" s="6" t="s">
        <v>56</v>
      </c>
      <c r="PWX8" s="3">
        <v>44200</v>
      </c>
      <c r="PWY8" s="3">
        <v>44200</v>
      </c>
      <c r="PXA8" s="17">
        <v>2020</v>
      </c>
      <c r="PXB8" s="3">
        <v>44105</v>
      </c>
      <c r="PXC8" s="3">
        <v>44196</v>
      </c>
      <c r="PXD8" s="17" t="s">
        <v>47</v>
      </c>
      <c r="PXE8" s="6" t="s">
        <v>50</v>
      </c>
      <c r="PXF8" s="17" t="s">
        <v>51</v>
      </c>
      <c r="PXG8" s="3">
        <v>44132</v>
      </c>
      <c r="PXH8" s="6" t="s">
        <v>52</v>
      </c>
      <c r="PXI8" s="11" t="s">
        <v>113</v>
      </c>
      <c r="PXJ8" s="11" t="s">
        <v>114</v>
      </c>
      <c r="PXK8" s="11" t="s">
        <v>115</v>
      </c>
      <c r="PXL8" s="11" t="s">
        <v>105</v>
      </c>
      <c r="PXM8" s="6" t="s">
        <v>56</v>
      </c>
      <c r="PXN8" s="3">
        <v>44200</v>
      </c>
      <c r="PXO8" s="3">
        <v>44200</v>
      </c>
      <c r="PXQ8" s="17">
        <v>2020</v>
      </c>
      <c r="PXR8" s="3">
        <v>44105</v>
      </c>
      <c r="PXS8" s="3">
        <v>44196</v>
      </c>
      <c r="PXT8" s="17" t="s">
        <v>47</v>
      </c>
      <c r="PXU8" s="6" t="s">
        <v>50</v>
      </c>
      <c r="PXV8" s="17" t="s">
        <v>51</v>
      </c>
      <c r="PXW8" s="3">
        <v>44132</v>
      </c>
      <c r="PXX8" s="6" t="s">
        <v>52</v>
      </c>
      <c r="PXY8" s="11" t="s">
        <v>113</v>
      </c>
      <c r="PXZ8" s="11" t="s">
        <v>114</v>
      </c>
      <c r="PYA8" s="11" t="s">
        <v>115</v>
      </c>
      <c r="PYB8" s="11" t="s">
        <v>105</v>
      </c>
      <c r="PYC8" s="6" t="s">
        <v>56</v>
      </c>
      <c r="PYD8" s="3">
        <v>44200</v>
      </c>
      <c r="PYE8" s="3">
        <v>44200</v>
      </c>
      <c r="PYG8" s="17">
        <v>2020</v>
      </c>
      <c r="PYH8" s="3">
        <v>44105</v>
      </c>
      <c r="PYI8" s="3">
        <v>44196</v>
      </c>
      <c r="PYJ8" s="17" t="s">
        <v>47</v>
      </c>
      <c r="PYK8" s="6" t="s">
        <v>50</v>
      </c>
      <c r="PYL8" s="17" t="s">
        <v>51</v>
      </c>
      <c r="PYM8" s="3">
        <v>44132</v>
      </c>
      <c r="PYN8" s="6" t="s">
        <v>52</v>
      </c>
      <c r="PYO8" s="11" t="s">
        <v>113</v>
      </c>
      <c r="PYP8" s="11" t="s">
        <v>114</v>
      </c>
      <c r="PYQ8" s="11" t="s">
        <v>115</v>
      </c>
      <c r="PYR8" s="11" t="s">
        <v>105</v>
      </c>
      <c r="PYS8" s="6" t="s">
        <v>56</v>
      </c>
      <c r="PYT8" s="3">
        <v>44200</v>
      </c>
      <c r="PYU8" s="3">
        <v>44200</v>
      </c>
      <c r="PYW8" s="17">
        <v>2020</v>
      </c>
      <c r="PYX8" s="3">
        <v>44105</v>
      </c>
      <c r="PYY8" s="3">
        <v>44196</v>
      </c>
      <c r="PYZ8" s="17" t="s">
        <v>47</v>
      </c>
      <c r="PZA8" s="6" t="s">
        <v>50</v>
      </c>
      <c r="PZB8" s="17" t="s">
        <v>51</v>
      </c>
      <c r="PZC8" s="3">
        <v>44132</v>
      </c>
      <c r="PZD8" s="6" t="s">
        <v>52</v>
      </c>
      <c r="PZE8" s="11" t="s">
        <v>113</v>
      </c>
      <c r="PZF8" s="11" t="s">
        <v>114</v>
      </c>
      <c r="PZG8" s="11" t="s">
        <v>115</v>
      </c>
      <c r="PZH8" s="11" t="s">
        <v>105</v>
      </c>
      <c r="PZI8" s="6" t="s">
        <v>56</v>
      </c>
      <c r="PZJ8" s="3">
        <v>44200</v>
      </c>
      <c r="PZK8" s="3">
        <v>44200</v>
      </c>
      <c r="PZM8" s="17">
        <v>2020</v>
      </c>
      <c r="PZN8" s="3">
        <v>44105</v>
      </c>
      <c r="PZO8" s="3">
        <v>44196</v>
      </c>
      <c r="PZP8" s="17" t="s">
        <v>47</v>
      </c>
      <c r="PZQ8" s="6" t="s">
        <v>50</v>
      </c>
      <c r="PZR8" s="17" t="s">
        <v>51</v>
      </c>
      <c r="PZS8" s="3">
        <v>44132</v>
      </c>
      <c r="PZT8" s="6" t="s">
        <v>52</v>
      </c>
      <c r="PZU8" s="11" t="s">
        <v>113</v>
      </c>
      <c r="PZV8" s="11" t="s">
        <v>114</v>
      </c>
      <c r="PZW8" s="11" t="s">
        <v>115</v>
      </c>
      <c r="PZX8" s="11" t="s">
        <v>105</v>
      </c>
      <c r="PZY8" s="6" t="s">
        <v>56</v>
      </c>
      <c r="PZZ8" s="3">
        <v>44200</v>
      </c>
      <c r="QAA8" s="3">
        <v>44200</v>
      </c>
      <c r="QAC8" s="17">
        <v>2020</v>
      </c>
      <c r="QAD8" s="3">
        <v>44105</v>
      </c>
      <c r="QAE8" s="3">
        <v>44196</v>
      </c>
      <c r="QAF8" s="17" t="s">
        <v>47</v>
      </c>
      <c r="QAG8" s="6" t="s">
        <v>50</v>
      </c>
      <c r="QAH8" s="17" t="s">
        <v>51</v>
      </c>
      <c r="QAI8" s="3">
        <v>44132</v>
      </c>
      <c r="QAJ8" s="6" t="s">
        <v>52</v>
      </c>
      <c r="QAK8" s="11" t="s">
        <v>113</v>
      </c>
      <c r="QAL8" s="11" t="s">
        <v>114</v>
      </c>
      <c r="QAM8" s="11" t="s">
        <v>115</v>
      </c>
      <c r="QAN8" s="11" t="s">
        <v>105</v>
      </c>
      <c r="QAO8" s="6" t="s">
        <v>56</v>
      </c>
      <c r="QAP8" s="3">
        <v>44200</v>
      </c>
      <c r="QAQ8" s="3">
        <v>44200</v>
      </c>
      <c r="QAS8" s="17">
        <v>2020</v>
      </c>
      <c r="QAT8" s="3">
        <v>44105</v>
      </c>
      <c r="QAU8" s="3">
        <v>44196</v>
      </c>
      <c r="QAV8" s="17" t="s">
        <v>47</v>
      </c>
      <c r="QAW8" s="6" t="s">
        <v>50</v>
      </c>
      <c r="QAX8" s="17" t="s">
        <v>51</v>
      </c>
      <c r="QAY8" s="3">
        <v>44132</v>
      </c>
      <c r="QAZ8" s="6" t="s">
        <v>52</v>
      </c>
      <c r="QBA8" s="11" t="s">
        <v>113</v>
      </c>
      <c r="QBB8" s="11" t="s">
        <v>114</v>
      </c>
      <c r="QBC8" s="11" t="s">
        <v>115</v>
      </c>
      <c r="QBD8" s="11" t="s">
        <v>105</v>
      </c>
      <c r="QBE8" s="6" t="s">
        <v>56</v>
      </c>
      <c r="QBF8" s="3">
        <v>44200</v>
      </c>
      <c r="QBG8" s="3">
        <v>44200</v>
      </c>
      <c r="QBI8" s="17">
        <v>2020</v>
      </c>
      <c r="QBJ8" s="3">
        <v>44105</v>
      </c>
      <c r="QBK8" s="3">
        <v>44196</v>
      </c>
      <c r="QBL8" s="17" t="s">
        <v>47</v>
      </c>
      <c r="QBM8" s="6" t="s">
        <v>50</v>
      </c>
      <c r="QBN8" s="17" t="s">
        <v>51</v>
      </c>
      <c r="QBO8" s="3">
        <v>44132</v>
      </c>
      <c r="QBP8" s="6" t="s">
        <v>52</v>
      </c>
      <c r="QBQ8" s="11" t="s">
        <v>113</v>
      </c>
      <c r="QBR8" s="11" t="s">
        <v>114</v>
      </c>
      <c r="QBS8" s="11" t="s">
        <v>115</v>
      </c>
      <c r="QBT8" s="11" t="s">
        <v>105</v>
      </c>
      <c r="QBU8" s="6" t="s">
        <v>56</v>
      </c>
      <c r="QBV8" s="3">
        <v>44200</v>
      </c>
      <c r="QBW8" s="3">
        <v>44200</v>
      </c>
      <c r="QBY8" s="17">
        <v>2020</v>
      </c>
      <c r="QBZ8" s="3">
        <v>44105</v>
      </c>
      <c r="QCA8" s="3">
        <v>44196</v>
      </c>
      <c r="QCB8" s="17" t="s">
        <v>47</v>
      </c>
      <c r="QCC8" s="6" t="s">
        <v>50</v>
      </c>
      <c r="QCD8" s="17" t="s">
        <v>51</v>
      </c>
      <c r="QCE8" s="3">
        <v>44132</v>
      </c>
      <c r="QCF8" s="6" t="s">
        <v>52</v>
      </c>
      <c r="QCG8" s="11" t="s">
        <v>113</v>
      </c>
      <c r="QCH8" s="11" t="s">
        <v>114</v>
      </c>
      <c r="QCI8" s="11" t="s">
        <v>115</v>
      </c>
      <c r="QCJ8" s="11" t="s">
        <v>105</v>
      </c>
      <c r="QCK8" s="6" t="s">
        <v>56</v>
      </c>
      <c r="QCL8" s="3">
        <v>44200</v>
      </c>
      <c r="QCM8" s="3">
        <v>44200</v>
      </c>
      <c r="QCO8" s="17">
        <v>2020</v>
      </c>
      <c r="QCP8" s="3">
        <v>44105</v>
      </c>
      <c r="QCQ8" s="3">
        <v>44196</v>
      </c>
      <c r="QCR8" s="17" t="s">
        <v>47</v>
      </c>
      <c r="QCS8" s="6" t="s">
        <v>50</v>
      </c>
      <c r="QCT8" s="17" t="s">
        <v>51</v>
      </c>
      <c r="QCU8" s="3">
        <v>44132</v>
      </c>
      <c r="QCV8" s="6" t="s">
        <v>52</v>
      </c>
      <c r="QCW8" s="11" t="s">
        <v>113</v>
      </c>
      <c r="QCX8" s="11" t="s">
        <v>114</v>
      </c>
      <c r="QCY8" s="11" t="s">
        <v>115</v>
      </c>
      <c r="QCZ8" s="11" t="s">
        <v>105</v>
      </c>
      <c r="QDA8" s="6" t="s">
        <v>56</v>
      </c>
      <c r="QDB8" s="3">
        <v>44200</v>
      </c>
      <c r="QDC8" s="3">
        <v>44200</v>
      </c>
      <c r="QDE8" s="17">
        <v>2020</v>
      </c>
      <c r="QDF8" s="3">
        <v>44105</v>
      </c>
      <c r="QDG8" s="3">
        <v>44196</v>
      </c>
      <c r="QDH8" s="17" t="s">
        <v>47</v>
      </c>
      <c r="QDI8" s="6" t="s">
        <v>50</v>
      </c>
      <c r="QDJ8" s="17" t="s">
        <v>51</v>
      </c>
      <c r="QDK8" s="3">
        <v>44132</v>
      </c>
      <c r="QDL8" s="6" t="s">
        <v>52</v>
      </c>
      <c r="QDM8" s="11" t="s">
        <v>113</v>
      </c>
      <c r="QDN8" s="11" t="s">
        <v>114</v>
      </c>
      <c r="QDO8" s="11" t="s">
        <v>115</v>
      </c>
      <c r="QDP8" s="11" t="s">
        <v>105</v>
      </c>
      <c r="QDQ8" s="6" t="s">
        <v>56</v>
      </c>
      <c r="QDR8" s="3">
        <v>44200</v>
      </c>
      <c r="QDS8" s="3">
        <v>44200</v>
      </c>
      <c r="QDU8" s="17">
        <v>2020</v>
      </c>
      <c r="QDV8" s="3">
        <v>44105</v>
      </c>
      <c r="QDW8" s="3">
        <v>44196</v>
      </c>
      <c r="QDX8" s="17" t="s">
        <v>47</v>
      </c>
      <c r="QDY8" s="6" t="s">
        <v>50</v>
      </c>
      <c r="QDZ8" s="17" t="s">
        <v>51</v>
      </c>
      <c r="QEA8" s="3">
        <v>44132</v>
      </c>
      <c r="QEB8" s="6" t="s">
        <v>52</v>
      </c>
      <c r="QEC8" s="11" t="s">
        <v>113</v>
      </c>
      <c r="QED8" s="11" t="s">
        <v>114</v>
      </c>
      <c r="QEE8" s="11" t="s">
        <v>115</v>
      </c>
      <c r="QEF8" s="11" t="s">
        <v>105</v>
      </c>
      <c r="QEG8" s="6" t="s">
        <v>56</v>
      </c>
      <c r="QEH8" s="3">
        <v>44200</v>
      </c>
      <c r="QEI8" s="3">
        <v>44200</v>
      </c>
      <c r="QEK8" s="17">
        <v>2020</v>
      </c>
      <c r="QEL8" s="3">
        <v>44105</v>
      </c>
      <c r="QEM8" s="3">
        <v>44196</v>
      </c>
      <c r="QEN8" s="17" t="s">
        <v>47</v>
      </c>
      <c r="QEO8" s="6" t="s">
        <v>50</v>
      </c>
      <c r="QEP8" s="17" t="s">
        <v>51</v>
      </c>
      <c r="QEQ8" s="3">
        <v>44132</v>
      </c>
      <c r="QER8" s="6" t="s">
        <v>52</v>
      </c>
      <c r="QES8" s="11" t="s">
        <v>113</v>
      </c>
      <c r="QET8" s="11" t="s">
        <v>114</v>
      </c>
      <c r="QEU8" s="11" t="s">
        <v>115</v>
      </c>
      <c r="QEV8" s="11" t="s">
        <v>105</v>
      </c>
      <c r="QEW8" s="6" t="s">
        <v>56</v>
      </c>
      <c r="QEX8" s="3">
        <v>44200</v>
      </c>
      <c r="QEY8" s="3">
        <v>44200</v>
      </c>
      <c r="QFA8" s="17">
        <v>2020</v>
      </c>
      <c r="QFB8" s="3">
        <v>44105</v>
      </c>
      <c r="QFC8" s="3">
        <v>44196</v>
      </c>
      <c r="QFD8" s="17" t="s">
        <v>47</v>
      </c>
      <c r="QFE8" s="6" t="s">
        <v>50</v>
      </c>
      <c r="QFF8" s="17" t="s">
        <v>51</v>
      </c>
      <c r="QFG8" s="3">
        <v>44132</v>
      </c>
      <c r="QFH8" s="6" t="s">
        <v>52</v>
      </c>
      <c r="QFI8" s="11" t="s">
        <v>113</v>
      </c>
      <c r="QFJ8" s="11" t="s">
        <v>114</v>
      </c>
      <c r="QFK8" s="11" t="s">
        <v>115</v>
      </c>
      <c r="QFL8" s="11" t="s">
        <v>105</v>
      </c>
      <c r="QFM8" s="6" t="s">
        <v>56</v>
      </c>
      <c r="QFN8" s="3">
        <v>44200</v>
      </c>
      <c r="QFO8" s="3">
        <v>44200</v>
      </c>
      <c r="QFQ8" s="17">
        <v>2020</v>
      </c>
      <c r="QFR8" s="3">
        <v>44105</v>
      </c>
      <c r="QFS8" s="3">
        <v>44196</v>
      </c>
      <c r="QFT8" s="17" t="s">
        <v>47</v>
      </c>
      <c r="QFU8" s="6" t="s">
        <v>50</v>
      </c>
      <c r="QFV8" s="17" t="s">
        <v>51</v>
      </c>
      <c r="QFW8" s="3">
        <v>44132</v>
      </c>
      <c r="QFX8" s="6" t="s">
        <v>52</v>
      </c>
      <c r="QFY8" s="11" t="s">
        <v>113</v>
      </c>
      <c r="QFZ8" s="11" t="s">
        <v>114</v>
      </c>
      <c r="QGA8" s="11" t="s">
        <v>115</v>
      </c>
      <c r="QGB8" s="11" t="s">
        <v>105</v>
      </c>
      <c r="QGC8" s="6" t="s">
        <v>56</v>
      </c>
      <c r="QGD8" s="3">
        <v>44200</v>
      </c>
      <c r="QGE8" s="3">
        <v>44200</v>
      </c>
      <c r="QGG8" s="17">
        <v>2020</v>
      </c>
      <c r="QGH8" s="3">
        <v>44105</v>
      </c>
      <c r="QGI8" s="3">
        <v>44196</v>
      </c>
      <c r="QGJ8" s="17" t="s">
        <v>47</v>
      </c>
      <c r="QGK8" s="6" t="s">
        <v>50</v>
      </c>
      <c r="QGL8" s="17" t="s">
        <v>51</v>
      </c>
      <c r="QGM8" s="3">
        <v>44132</v>
      </c>
      <c r="QGN8" s="6" t="s">
        <v>52</v>
      </c>
      <c r="QGO8" s="11" t="s">
        <v>113</v>
      </c>
      <c r="QGP8" s="11" t="s">
        <v>114</v>
      </c>
      <c r="QGQ8" s="11" t="s">
        <v>115</v>
      </c>
      <c r="QGR8" s="11" t="s">
        <v>105</v>
      </c>
      <c r="QGS8" s="6" t="s">
        <v>56</v>
      </c>
      <c r="QGT8" s="3">
        <v>44200</v>
      </c>
      <c r="QGU8" s="3">
        <v>44200</v>
      </c>
      <c r="QGW8" s="17">
        <v>2020</v>
      </c>
      <c r="QGX8" s="3">
        <v>44105</v>
      </c>
      <c r="QGY8" s="3">
        <v>44196</v>
      </c>
      <c r="QGZ8" s="17" t="s">
        <v>47</v>
      </c>
      <c r="QHA8" s="6" t="s">
        <v>50</v>
      </c>
      <c r="QHB8" s="17" t="s">
        <v>51</v>
      </c>
      <c r="QHC8" s="3">
        <v>44132</v>
      </c>
      <c r="QHD8" s="6" t="s">
        <v>52</v>
      </c>
      <c r="QHE8" s="11" t="s">
        <v>113</v>
      </c>
      <c r="QHF8" s="11" t="s">
        <v>114</v>
      </c>
      <c r="QHG8" s="11" t="s">
        <v>115</v>
      </c>
      <c r="QHH8" s="11" t="s">
        <v>105</v>
      </c>
      <c r="QHI8" s="6" t="s">
        <v>56</v>
      </c>
      <c r="QHJ8" s="3">
        <v>44200</v>
      </c>
      <c r="QHK8" s="3">
        <v>44200</v>
      </c>
      <c r="QHM8" s="17">
        <v>2020</v>
      </c>
      <c r="QHN8" s="3">
        <v>44105</v>
      </c>
      <c r="QHO8" s="3">
        <v>44196</v>
      </c>
      <c r="QHP8" s="17" t="s">
        <v>47</v>
      </c>
      <c r="QHQ8" s="6" t="s">
        <v>50</v>
      </c>
      <c r="QHR8" s="17" t="s">
        <v>51</v>
      </c>
      <c r="QHS8" s="3">
        <v>44132</v>
      </c>
      <c r="QHT8" s="6" t="s">
        <v>52</v>
      </c>
      <c r="QHU8" s="11" t="s">
        <v>113</v>
      </c>
      <c r="QHV8" s="11" t="s">
        <v>114</v>
      </c>
      <c r="QHW8" s="11" t="s">
        <v>115</v>
      </c>
      <c r="QHX8" s="11" t="s">
        <v>105</v>
      </c>
      <c r="QHY8" s="6" t="s">
        <v>56</v>
      </c>
      <c r="QHZ8" s="3">
        <v>44200</v>
      </c>
      <c r="QIA8" s="3">
        <v>44200</v>
      </c>
      <c r="QIC8" s="17">
        <v>2020</v>
      </c>
      <c r="QID8" s="3">
        <v>44105</v>
      </c>
      <c r="QIE8" s="3">
        <v>44196</v>
      </c>
      <c r="QIF8" s="17" t="s">
        <v>47</v>
      </c>
      <c r="QIG8" s="6" t="s">
        <v>50</v>
      </c>
      <c r="QIH8" s="17" t="s">
        <v>51</v>
      </c>
      <c r="QII8" s="3">
        <v>44132</v>
      </c>
      <c r="QIJ8" s="6" t="s">
        <v>52</v>
      </c>
      <c r="QIK8" s="11" t="s">
        <v>113</v>
      </c>
      <c r="QIL8" s="11" t="s">
        <v>114</v>
      </c>
      <c r="QIM8" s="11" t="s">
        <v>115</v>
      </c>
      <c r="QIN8" s="11" t="s">
        <v>105</v>
      </c>
      <c r="QIO8" s="6" t="s">
        <v>56</v>
      </c>
      <c r="QIP8" s="3">
        <v>44200</v>
      </c>
      <c r="QIQ8" s="3">
        <v>44200</v>
      </c>
      <c r="QIS8" s="17">
        <v>2020</v>
      </c>
      <c r="QIT8" s="3">
        <v>44105</v>
      </c>
      <c r="QIU8" s="3">
        <v>44196</v>
      </c>
      <c r="QIV8" s="17" t="s">
        <v>47</v>
      </c>
      <c r="QIW8" s="6" t="s">
        <v>50</v>
      </c>
      <c r="QIX8" s="17" t="s">
        <v>51</v>
      </c>
      <c r="QIY8" s="3">
        <v>44132</v>
      </c>
      <c r="QIZ8" s="6" t="s">
        <v>52</v>
      </c>
      <c r="QJA8" s="11" t="s">
        <v>113</v>
      </c>
      <c r="QJB8" s="11" t="s">
        <v>114</v>
      </c>
      <c r="QJC8" s="11" t="s">
        <v>115</v>
      </c>
      <c r="QJD8" s="11" t="s">
        <v>105</v>
      </c>
      <c r="QJE8" s="6" t="s">
        <v>56</v>
      </c>
      <c r="QJF8" s="3">
        <v>44200</v>
      </c>
      <c r="QJG8" s="3">
        <v>44200</v>
      </c>
      <c r="QJI8" s="17">
        <v>2020</v>
      </c>
      <c r="QJJ8" s="3">
        <v>44105</v>
      </c>
      <c r="QJK8" s="3">
        <v>44196</v>
      </c>
      <c r="QJL8" s="17" t="s">
        <v>47</v>
      </c>
      <c r="QJM8" s="6" t="s">
        <v>50</v>
      </c>
      <c r="QJN8" s="17" t="s">
        <v>51</v>
      </c>
      <c r="QJO8" s="3">
        <v>44132</v>
      </c>
      <c r="QJP8" s="6" t="s">
        <v>52</v>
      </c>
      <c r="QJQ8" s="11" t="s">
        <v>113</v>
      </c>
      <c r="QJR8" s="11" t="s">
        <v>114</v>
      </c>
      <c r="QJS8" s="11" t="s">
        <v>115</v>
      </c>
      <c r="QJT8" s="11" t="s">
        <v>105</v>
      </c>
      <c r="QJU8" s="6" t="s">
        <v>56</v>
      </c>
      <c r="QJV8" s="3">
        <v>44200</v>
      </c>
      <c r="QJW8" s="3">
        <v>44200</v>
      </c>
      <c r="QJY8" s="17">
        <v>2020</v>
      </c>
      <c r="QJZ8" s="3">
        <v>44105</v>
      </c>
      <c r="QKA8" s="3">
        <v>44196</v>
      </c>
      <c r="QKB8" s="17" t="s">
        <v>47</v>
      </c>
      <c r="QKC8" s="6" t="s">
        <v>50</v>
      </c>
      <c r="QKD8" s="17" t="s">
        <v>51</v>
      </c>
      <c r="QKE8" s="3">
        <v>44132</v>
      </c>
      <c r="QKF8" s="6" t="s">
        <v>52</v>
      </c>
      <c r="QKG8" s="11" t="s">
        <v>113</v>
      </c>
      <c r="QKH8" s="11" t="s">
        <v>114</v>
      </c>
      <c r="QKI8" s="11" t="s">
        <v>115</v>
      </c>
      <c r="QKJ8" s="11" t="s">
        <v>105</v>
      </c>
      <c r="QKK8" s="6" t="s">
        <v>56</v>
      </c>
      <c r="QKL8" s="3">
        <v>44200</v>
      </c>
      <c r="QKM8" s="3">
        <v>44200</v>
      </c>
      <c r="QKO8" s="17">
        <v>2020</v>
      </c>
      <c r="QKP8" s="3">
        <v>44105</v>
      </c>
      <c r="QKQ8" s="3">
        <v>44196</v>
      </c>
      <c r="QKR8" s="17" t="s">
        <v>47</v>
      </c>
      <c r="QKS8" s="6" t="s">
        <v>50</v>
      </c>
      <c r="QKT8" s="17" t="s">
        <v>51</v>
      </c>
      <c r="QKU8" s="3">
        <v>44132</v>
      </c>
      <c r="QKV8" s="6" t="s">
        <v>52</v>
      </c>
      <c r="QKW8" s="11" t="s">
        <v>113</v>
      </c>
      <c r="QKX8" s="11" t="s">
        <v>114</v>
      </c>
      <c r="QKY8" s="11" t="s">
        <v>115</v>
      </c>
      <c r="QKZ8" s="11" t="s">
        <v>105</v>
      </c>
      <c r="QLA8" s="6" t="s">
        <v>56</v>
      </c>
      <c r="QLB8" s="3">
        <v>44200</v>
      </c>
      <c r="QLC8" s="3">
        <v>44200</v>
      </c>
      <c r="QLE8" s="17">
        <v>2020</v>
      </c>
      <c r="QLF8" s="3">
        <v>44105</v>
      </c>
      <c r="QLG8" s="3">
        <v>44196</v>
      </c>
      <c r="QLH8" s="17" t="s">
        <v>47</v>
      </c>
      <c r="QLI8" s="6" t="s">
        <v>50</v>
      </c>
      <c r="QLJ8" s="17" t="s">
        <v>51</v>
      </c>
      <c r="QLK8" s="3">
        <v>44132</v>
      </c>
      <c r="QLL8" s="6" t="s">
        <v>52</v>
      </c>
      <c r="QLM8" s="11" t="s">
        <v>113</v>
      </c>
      <c r="QLN8" s="11" t="s">
        <v>114</v>
      </c>
      <c r="QLO8" s="11" t="s">
        <v>115</v>
      </c>
      <c r="QLP8" s="11" t="s">
        <v>105</v>
      </c>
      <c r="QLQ8" s="6" t="s">
        <v>56</v>
      </c>
      <c r="QLR8" s="3">
        <v>44200</v>
      </c>
      <c r="QLS8" s="3">
        <v>44200</v>
      </c>
      <c r="QLU8" s="17">
        <v>2020</v>
      </c>
      <c r="QLV8" s="3">
        <v>44105</v>
      </c>
      <c r="QLW8" s="3">
        <v>44196</v>
      </c>
      <c r="QLX8" s="17" t="s">
        <v>47</v>
      </c>
      <c r="QLY8" s="6" t="s">
        <v>50</v>
      </c>
      <c r="QLZ8" s="17" t="s">
        <v>51</v>
      </c>
      <c r="QMA8" s="3">
        <v>44132</v>
      </c>
      <c r="QMB8" s="6" t="s">
        <v>52</v>
      </c>
      <c r="QMC8" s="11" t="s">
        <v>113</v>
      </c>
      <c r="QMD8" s="11" t="s">
        <v>114</v>
      </c>
      <c r="QME8" s="11" t="s">
        <v>115</v>
      </c>
      <c r="QMF8" s="11" t="s">
        <v>105</v>
      </c>
      <c r="QMG8" s="6" t="s">
        <v>56</v>
      </c>
      <c r="QMH8" s="3">
        <v>44200</v>
      </c>
      <c r="QMI8" s="3">
        <v>44200</v>
      </c>
      <c r="QMK8" s="17">
        <v>2020</v>
      </c>
      <c r="QML8" s="3">
        <v>44105</v>
      </c>
      <c r="QMM8" s="3">
        <v>44196</v>
      </c>
      <c r="QMN8" s="17" t="s">
        <v>47</v>
      </c>
      <c r="QMO8" s="6" t="s">
        <v>50</v>
      </c>
      <c r="QMP8" s="17" t="s">
        <v>51</v>
      </c>
      <c r="QMQ8" s="3">
        <v>44132</v>
      </c>
      <c r="QMR8" s="6" t="s">
        <v>52</v>
      </c>
      <c r="QMS8" s="11" t="s">
        <v>113</v>
      </c>
      <c r="QMT8" s="11" t="s">
        <v>114</v>
      </c>
      <c r="QMU8" s="11" t="s">
        <v>115</v>
      </c>
      <c r="QMV8" s="11" t="s">
        <v>105</v>
      </c>
      <c r="QMW8" s="6" t="s">
        <v>56</v>
      </c>
      <c r="QMX8" s="3">
        <v>44200</v>
      </c>
      <c r="QMY8" s="3">
        <v>44200</v>
      </c>
      <c r="QNA8" s="17">
        <v>2020</v>
      </c>
      <c r="QNB8" s="3">
        <v>44105</v>
      </c>
      <c r="QNC8" s="3">
        <v>44196</v>
      </c>
      <c r="QND8" s="17" t="s">
        <v>47</v>
      </c>
      <c r="QNE8" s="6" t="s">
        <v>50</v>
      </c>
      <c r="QNF8" s="17" t="s">
        <v>51</v>
      </c>
      <c r="QNG8" s="3">
        <v>44132</v>
      </c>
      <c r="QNH8" s="6" t="s">
        <v>52</v>
      </c>
      <c r="QNI8" s="11" t="s">
        <v>113</v>
      </c>
      <c r="QNJ8" s="11" t="s">
        <v>114</v>
      </c>
      <c r="QNK8" s="11" t="s">
        <v>115</v>
      </c>
      <c r="QNL8" s="11" t="s">
        <v>105</v>
      </c>
      <c r="QNM8" s="6" t="s">
        <v>56</v>
      </c>
      <c r="QNN8" s="3">
        <v>44200</v>
      </c>
      <c r="QNO8" s="3">
        <v>44200</v>
      </c>
      <c r="QNQ8" s="17">
        <v>2020</v>
      </c>
      <c r="QNR8" s="3">
        <v>44105</v>
      </c>
      <c r="QNS8" s="3">
        <v>44196</v>
      </c>
      <c r="QNT8" s="17" t="s">
        <v>47</v>
      </c>
      <c r="QNU8" s="6" t="s">
        <v>50</v>
      </c>
      <c r="QNV8" s="17" t="s">
        <v>51</v>
      </c>
      <c r="QNW8" s="3">
        <v>44132</v>
      </c>
      <c r="QNX8" s="6" t="s">
        <v>52</v>
      </c>
      <c r="QNY8" s="11" t="s">
        <v>113</v>
      </c>
      <c r="QNZ8" s="11" t="s">
        <v>114</v>
      </c>
      <c r="QOA8" s="11" t="s">
        <v>115</v>
      </c>
      <c r="QOB8" s="11" t="s">
        <v>105</v>
      </c>
      <c r="QOC8" s="6" t="s">
        <v>56</v>
      </c>
      <c r="QOD8" s="3">
        <v>44200</v>
      </c>
      <c r="QOE8" s="3">
        <v>44200</v>
      </c>
      <c r="QOG8" s="17">
        <v>2020</v>
      </c>
      <c r="QOH8" s="3">
        <v>44105</v>
      </c>
      <c r="QOI8" s="3">
        <v>44196</v>
      </c>
      <c r="QOJ8" s="17" t="s">
        <v>47</v>
      </c>
      <c r="QOK8" s="6" t="s">
        <v>50</v>
      </c>
      <c r="QOL8" s="17" t="s">
        <v>51</v>
      </c>
      <c r="QOM8" s="3">
        <v>44132</v>
      </c>
      <c r="QON8" s="6" t="s">
        <v>52</v>
      </c>
      <c r="QOO8" s="11" t="s">
        <v>113</v>
      </c>
      <c r="QOP8" s="11" t="s">
        <v>114</v>
      </c>
      <c r="QOQ8" s="11" t="s">
        <v>115</v>
      </c>
      <c r="QOR8" s="11" t="s">
        <v>105</v>
      </c>
      <c r="QOS8" s="6" t="s">
        <v>56</v>
      </c>
      <c r="QOT8" s="3">
        <v>44200</v>
      </c>
      <c r="QOU8" s="3">
        <v>44200</v>
      </c>
      <c r="QOW8" s="17">
        <v>2020</v>
      </c>
      <c r="QOX8" s="3">
        <v>44105</v>
      </c>
      <c r="QOY8" s="3">
        <v>44196</v>
      </c>
      <c r="QOZ8" s="17" t="s">
        <v>47</v>
      </c>
      <c r="QPA8" s="6" t="s">
        <v>50</v>
      </c>
      <c r="QPB8" s="17" t="s">
        <v>51</v>
      </c>
      <c r="QPC8" s="3">
        <v>44132</v>
      </c>
      <c r="QPD8" s="6" t="s">
        <v>52</v>
      </c>
      <c r="QPE8" s="11" t="s">
        <v>113</v>
      </c>
      <c r="QPF8" s="11" t="s">
        <v>114</v>
      </c>
      <c r="QPG8" s="11" t="s">
        <v>115</v>
      </c>
      <c r="QPH8" s="11" t="s">
        <v>105</v>
      </c>
      <c r="QPI8" s="6" t="s">
        <v>56</v>
      </c>
      <c r="QPJ8" s="3">
        <v>44200</v>
      </c>
      <c r="QPK8" s="3">
        <v>44200</v>
      </c>
      <c r="QPM8" s="17">
        <v>2020</v>
      </c>
      <c r="QPN8" s="3">
        <v>44105</v>
      </c>
      <c r="QPO8" s="3">
        <v>44196</v>
      </c>
      <c r="QPP8" s="17" t="s">
        <v>47</v>
      </c>
      <c r="QPQ8" s="6" t="s">
        <v>50</v>
      </c>
      <c r="QPR8" s="17" t="s">
        <v>51</v>
      </c>
      <c r="QPS8" s="3">
        <v>44132</v>
      </c>
      <c r="QPT8" s="6" t="s">
        <v>52</v>
      </c>
      <c r="QPU8" s="11" t="s">
        <v>113</v>
      </c>
      <c r="QPV8" s="11" t="s">
        <v>114</v>
      </c>
      <c r="QPW8" s="11" t="s">
        <v>115</v>
      </c>
      <c r="QPX8" s="11" t="s">
        <v>105</v>
      </c>
      <c r="QPY8" s="6" t="s">
        <v>56</v>
      </c>
      <c r="QPZ8" s="3">
        <v>44200</v>
      </c>
      <c r="QQA8" s="3">
        <v>44200</v>
      </c>
      <c r="QQC8" s="17">
        <v>2020</v>
      </c>
      <c r="QQD8" s="3">
        <v>44105</v>
      </c>
      <c r="QQE8" s="3">
        <v>44196</v>
      </c>
      <c r="QQF8" s="17" t="s">
        <v>47</v>
      </c>
      <c r="QQG8" s="6" t="s">
        <v>50</v>
      </c>
      <c r="QQH8" s="17" t="s">
        <v>51</v>
      </c>
      <c r="QQI8" s="3">
        <v>44132</v>
      </c>
      <c r="QQJ8" s="6" t="s">
        <v>52</v>
      </c>
      <c r="QQK8" s="11" t="s">
        <v>113</v>
      </c>
      <c r="QQL8" s="11" t="s">
        <v>114</v>
      </c>
      <c r="QQM8" s="11" t="s">
        <v>115</v>
      </c>
      <c r="QQN8" s="11" t="s">
        <v>105</v>
      </c>
      <c r="QQO8" s="6" t="s">
        <v>56</v>
      </c>
      <c r="QQP8" s="3">
        <v>44200</v>
      </c>
      <c r="QQQ8" s="3">
        <v>44200</v>
      </c>
      <c r="QQS8" s="17">
        <v>2020</v>
      </c>
      <c r="QQT8" s="3">
        <v>44105</v>
      </c>
      <c r="QQU8" s="3">
        <v>44196</v>
      </c>
      <c r="QQV8" s="17" t="s">
        <v>47</v>
      </c>
      <c r="QQW8" s="6" t="s">
        <v>50</v>
      </c>
      <c r="QQX8" s="17" t="s">
        <v>51</v>
      </c>
      <c r="QQY8" s="3">
        <v>44132</v>
      </c>
      <c r="QQZ8" s="6" t="s">
        <v>52</v>
      </c>
      <c r="QRA8" s="11" t="s">
        <v>113</v>
      </c>
      <c r="QRB8" s="11" t="s">
        <v>114</v>
      </c>
      <c r="QRC8" s="11" t="s">
        <v>115</v>
      </c>
      <c r="QRD8" s="11" t="s">
        <v>105</v>
      </c>
      <c r="QRE8" s="6" t="s">
        <v>56</v>
      </c>
      <c r="QRF8" s="3">
        <v>44200</v>
      </c>
      <c r="QRG8" s="3">
        <v>44200</v>
      </c>
      <c r="QRI8" s="17">
        <v>2020</v>
      </c>
      <c r="QRJ8" s="3">
        <v>44105</v>
      </c>
      <c r="QRK8" s="3">
        <v>44196</v>
      </c>
      <c r="QRL8" s="17" t="s">
        <v>47</v>
      </c>
      <c r="QRM8" s="6" t="s">
        <v>50</v>
      </c>
      <c r="QRN8" s="17" t="s">
        <v>51</v>
      </c>
      <c r="QRO8" s="3">
        <v>44132</v>
      </c>
      <c r="QRP8" s="6" t="s">
        <v>52</v>
      </c>
      <c r="QRQ8" s="11" t="s">
        <v>113</v>
      </c>
      <c r="QRR8" s="11" t="s">
        <v>114</v>
      </c>
      <c r="QRS8" s="11" t="s">
        <v>115</v>
      </c>
      <c r="QRT8" s="11" t="s">
        <v>105</v>
      </c>
      <c r="QRU8" s="6" t="s">
        <v>56</v>
      </c>
      <c r="QRV8" s="3">
        <v>44200</v>
      </c>
      <c r="QRW8" s="3">
        <v>44200</v>
      </c>
      <c r="QRY8" s="17">
        <v>2020</v>
      </c>
      <c r="QRZ8" s="3">
        <v>44105</v>
      </c>
      <c r="QSA8" s="3">
        <v>44196</v>
      </c>
      <c r="QSB8" s="17" t="s">
        <v>47</v>
      </c>
      <c r="QSC8" s="6" t="s">
        <v>50</v>
      </c>
      <c r="QSD8" s="17" t="s">
        <v>51</v>
      </c>
      <c r="QSE8" s="3">
        <v>44132</v>
      </c>
      <c r="QSF8" s="6" t="s">
        <v>52</v>
      </c>
      <c r="QSG8" s="11" t="s">
        <v>113</v>
      </c>
      <c r="QSH8" s="11" t="s">
        <v>114</v>
      </c>
      <c r="QSI8" s="11" t="s">
        <v>115</v>
      </c>
      <c r="QSJ8" s="11" t="s">
        <v>105</v>
      </c>
      <c r="QSK8" s="6" t="s">
        <v>56</v>
      </c>
      <c r="QSL8" s="3">
        <v>44200</v>
      </c>
      <c r="QSM8" s="3">
        <v>44200</v>
      </c>
      <c r="QSO8" s="17">
        <v>2020</v>
      </c>
      <c r="QSP8" s="3">
        <v>44105</v>
      </c>
      <c r="QSQ8" s="3">
        <v>44196</v>
      </c>
      <c r="QSR8" s="17" t="s">
        <v>47</v>
      </c>
      <c r="QSS8" s="6" t="s">
        <v>50</v>
      </c>
      <c r="QST8" s="17" t="s">
        <v>51</v>
      </c>
      <c r="QSU8" s="3">
        <v>44132</v>
      </c>
      <c r="QSV8" s="6" t="s">
        <v>52</v>
      </c>
      <c r="QSW8" s="11" t="s">
        <v>113</v>
      </c>
      <c r="QSX8" s="11" t="s">
        <v>114</v>
      </c>
      <c r="QSY8" s="11" t="s">
        <v>115</v>
      </c>
      <c r="QSZ8" s="11" t="s">
        <v>105</v>
      </c>
      <c r="QTA8" s="6" t="s">
        <v>56</v>
      </c>
      <c r="QTB8" s="3">
        <v>44200</v>
      </c>
      <c r="QTC8" s="3">
        <v>44200</v>
      </c>
      <c r="QTE8" s="17">
        <v>2020</v>
      </c>
      <c r="QTF8" s="3">
        <v>44105</v>
      </c>
      <c r="QTG8" s="3">
        <v>44196</v>
      </c>
      <c r="QTH8" s="17" t="s">
        <v>47</v>
      </c>
      <c r="QTI8" s="6" t="s">
        <v>50</v>
      </c>
      <c r="QTJ8" s="17" t="s">
        <v>51</v>
      </c>
      <c r="QTK8" s="3">
        <v>44132</v>
      </c>
      <c r="QTL8" s="6" t="s">
        <v>52</v>
      </c>
      <c r="QTM8" s="11" t="s">
        <v>113</v>
      </c>
      <c r="QTN8" s="11" t="s">
        <v>114</v>
      </c>
      <c r="QTO8" s="11" t="s">
        <v>115</v>
      </c>
      <c r="QTP8" s="11" t="s">
        <v>105</v>
      </c>
      <c r="QTQ8" s="6" t="s">
        <v>56</v>
      </c>
      <c r="QTR8" s="3">
        <v>44200</v>
      </c>
      <c r="QTS8" s="3">
        <v>44200</v>
      </c>
      <c r="QTU8" s="17">
        <v>2020</v>
      </c>
      <c r="QTV8" s="3">
        <v>44105</v>
      </c>
      <c r="QTW8" s="3">
        <v>44196</v>
      </c>
      <c r="QTX8" s="17" t="s">
        <v>47</v>
      </c>
      <c r="QTY8" s="6" t="s">
        <v>50</v>
      </c>
      <c r="QTZ8" s="17" t="s">
        <v>51</v>
      </c>
      <c r="QUA8" s="3">
        <v>44132</v>
      </c>
      <c r="QUB8" s="6" t="s">
        <v>52</v>
      </c>
      <c r="QUC8" s="11" t="s">
        <v>113</v>
      </c>
      <c r="QUD8" s="11" t="s">
        <v>114</v>
      </c>
      <c r="QUE8" s="11" t="s">
        <v>115</v>
      </c>
      <c r="QUF8" s="11" t="s">
        <v>105</v>
      </c>
      <c r="QUG8" s="6" t="s">
        <v>56</v>
      </c>
      <c r="QUH8" s="3">
        <v>44200</v>
      </c>
      <c r="QUI8" s="3">
        <v>44200</v>
      </c>
      <c r="QUK8" s="17">
        <v>2020</v>
      </c>
      <c r="QUL8" s="3">
        <v>44105</v>
      </c>
      <c r="QUM8" s="3">
        <v>44196</v>
      </c>
      <c r="QUN8" s="17" t="s">
        <v>47</v>
      </c>
      <c r="QUO8" s="6" t="s">
        <v>50</v>
      </c>
      <c r="QUP8" s="17" t="s">
        <v>51</v>
      </c>
      <c r="QUQ8" s="3">
        <v>44132</v>
      </c>
      <c r="QUR8" s="6" t="s">
        <v>52</v>
      </c>
      <c r="QUS8" s="11" t="s">
        <v>113</v>
      </c>
      <c r="QUT8" s="11" t="s">
        <v>114</v>
      </c>
      <c r="QUU8" s="11" t="s">
        <v>115</v>
      </c>
      <c r="QUV8" s="11" t="s">
        <v>105</v>
      </c>
      <c r="QUW8" s="6" t="s">
        <v>56</v>
      </c>
      <c r="QUX8" s="3">
        <v>44200</v>
      </c>
      <c r="QUY8" s="3">
        <v>44200</v>
      </c>
      <c r="QVA8" s="17">
        <v>2020</v>
      </c>
      <c r="QVB8" s="3">
        <v>44105</v>
      </c>
      <c r="QVC8" s="3">
        <v>44196</v>
      </c>
      <c r="QVD8" s="17" t="s">
        <v>47</v>
      </c>
      <c r="QVE8" s="6" t="s">
        <v>50</v>
      </c>
      <c r="QVF8" s="17" t="s">
        <v>51</v>
      </c>
      <c r="QVG8" s="3">
        <v>44132</v>
      </c>
      <c r="QVH8" s="6" t="s">
        <v>52</v>
      </c>
      <c r="QVI8" s="11" t="s">
        <v>113</v>
      </c>
      <c r="QVJ8" s="11" t="s">
        <v>114</v>
      </c>
      <c r="QVK8" s="11" t="s">
        <v>115</v>
      </c>
      <c r="QVL8" s="11" t="s">
        <v>105</v>
      </c>
      <c r="QVM8" s="6" t="s">
        <v>56</v>
      </c>
      <c r="QVN8" s="3">
        <v>44200</v>
      </c>
      <c r="QVO8" s="3">
        <v>44200</v>
      </c>
      <c r="QVQ8" s="17">
        <v>2020</v>
      </c>
      <c r="QVR8" s="3">
        <v>44105</v>
      </c>
      <c r="QVS8" s="3">
        <v>44196</v>
      </c>
      <c r="QVT8" s="17" t="s">
        <v>47</v>
      </c>
      <c r="QVU8" s="6" t="s">
        <v>50</v>
      </c>
      <c r="QVV8" s="17" t="s">
        <v>51</v>
      </c>
      <c r="QVW8" s="3">
        <v>44132</v>
      </c>
      <c r="QVX8" s="6" t="s">
        <v>52</v>
      </c>
      <c r="QVY8" s="11" t="s">
        <v>113</v>
      </c>
      <c r="QVZ8" s="11" t="s">
        <v>114</v>
      </c>
      <c r="QWA8" s="11" t="s">
        <v>115</v>
      </c>
      <c r="QWB8" s="11" t="s">
        <v>105</v>
      </c>
      <c r="QWC8" s="6" t="s">
        <v>56</v>
      </c>
      <c r="QWD8" s="3">
        <v>44200</v>
      </c>
      <c r="QWE8" s="3">
        <v>44200</v>
      </c>
      <c r="QWG8" s="17">
        <v>2020</v>
      </c>
      <c r="QWH8" s="3">
        <v>44105</v>
      </c>
      <c r="QWI8" s="3">
        <v>44196</v>
      </c>
      <c r="QWJ8" s="17" t="s">
        <v>47</v>
      </c>
      <c r="QWK8" s="6" t="s">
        <v>50</v>
      </c>
      <c r="QWL8" s="17" t="s">
        <v>51</v>
      </c>
      <c r="QWM8" s="3">
        <v>44132</v>
      </c>
      <c r="QWN8" s="6" t="s">
        <v>52</v>
      </c>
      <c r="QWO8" s="11" t="s">
        <v>113</v>
      </c>
      <c r="QWP8" s="11" t="s">
        <v>114</v>
      </c>
      <c r="QWQ8" s="11" t="s">
        <v>115</v>
      </c>
      <c r="QWR8" s="11" t="s">
        <v>105</v>
      </c>
      <c r="QWS8" s="6" t="s">
        <v>56</v>
      </c>
      <c r="QWT8" s="3">
        <v>44200</v>
      </c>
      <c r="QWU8" s="3">
        <v>44200</v>
      </c>
      <c r="QWW8" s="17">
        <v>2020</v>
      </c>
      <c r="QWX8" s="3">
        <v>44105</v>
      </c>
      <c r="QWY8" s="3">
        <v>44196</v>
      </c>
      <c r="QWZ8" s="17" t="s">
        <v>47</v>
      </c>
      <c r="QXA8" s="6" t="s">
        <v>50</v>
      </c>
      <c r="QXB8" s="17" t="s">
        <v>51</v>
      </c>
      <c r="QXC8" s="3">
        <v>44132</v>
      </c>
      <c r="QXD8" s="6" t="s">
        <v>52</v>
      </c>
      <c r="QXE8" s="11" t="s">
        <v>113</v>
      </c>
      <c r="QXF8" s="11" t="s">
        <v>114</v>
      </c>
      <c r="QXG8" s="11" t="s">
        <v>115</v>
      </c>
      <c r="QXH8" s="11" t="s">
        <v>105</v>
      </c>
      <c r="QXI8" s="6" t="s">
        <v>56</v>
      </c>
      <c r="QXJ8" s="3">
        <v>44200</v>
      </c>
      <c r="QXK8" s="3">
        <v>44200</v>
      </c>
      <c r="QXM8" s="17">
        <v>2020</v>
      </c>
      <c r="QXN8" s="3">
        <v>44105</v>
      </c>
      <c r="QXO8" s="3">
        <v>44196</v>
      </c>
      <c r="QXP8" s="17" t="s">
        <v>47</v>
      </c>
      <c r="QXQ8" s="6" t="s">
        <v>50</v>
      </c>
      <c r="QXR8" s="17" t="s">
        <v>51</v>
      </c>
      <c r="QXS8" s="3">
        <v>44132</v>
      </c>
      <c r="QXT8" s="6" t="s">
        <v>52</v>
      </c>
      <c r="QXU8" s="11" t="s">
        <v>113</v>
      </c>
      <c r="QXV8" s="11" t="s">
        <v>114</v>
      </c>
      <c r="QXW8" s="11" t="s">
        <v>115</v>
      </c>
      <c r="QXX8" s="11" t="s">
        <v>105</v>
      </c>
      <c r="QXY8" s="6" t="s">
        <v>56</v>
      </c>
      <c r="QXZ8" s="3">
        <v>44200</v>
      </c>
      <c r="QYA8" s="3">
        <v>44200</v>
      </c>
      <c r="QYC8" s="17">
        <v>2020</v>
      </c>
      <c r="QYD8" s="3">
        <v>44105</v>
      </c>
      <c r="QYE8" s="3">
        <v>44196</v>
      </c>
      <c r="QYF8" s="17" t="s">
        <v>47</v>
      </c>
      <c r="QYG8" s="6" t="s">
        <v>50</v>
      </c>
      <c r="QYH8" s="17" t="s">
        <v>51</v>
      </c>
      <c r="QYI8" s="3">
        <v>44132</v>
      </c>
      <c r="QYJ8" s="6" t="s">
        <v>52</v>
      </c>
      <c r="QYK8" s="11" t="s">
        <v>113</v>
      </c>
      <c r="QYL8" s="11" t="s">
        <v>114</v>
      </c>
      <c r="QYM8" s="11" t="s">
        <v>115</v>
      </c>
      <c r="QYN8" s="11" t="s">
        <v>105</v>
      </c>
      <c r="QYO8" s="6" t="s">
        <v>56</v>
      </c>
      <c r="QYP8" s="3">
        <v>44200</v>
      </c>
      <c r="QYQ8" s="3">
        <v>44200</v>
      </c>
      <c r="QYS8" s="17">
        <v>2020</v>
      </c>
      <c r="QYT8" s="3">
        <v>44105</v>
      </c>
      <c r="QYU8" s="3">
        <v>44196</v>
      </c>
      <c r="QYV8" s="17" t="s">
        <v>47</v>
      </c>
      <c r="QYW8" s="6" t="s">
        <v>50</v>
      </c>
      <c r="QYX8" s="17" t="s">
        <v>51</v>
      </c>
      <c r="QYY8" s="3">
        <v>44132</v>
      </c>
      <c r="QYZ8" s="6" t="s">
        <v>52</v>
      </c>
      <c r="QZA8" s="11" t="s">
        <v>113</v>
      </c>
      <c r="QZB8" s="11" t="s">
        <v>114</v>
      </c>
      <c r="QZC8" s="11" t="s">
        <v>115</v>
      </c>
      <c r="QZD8" s="11" t="s">
        <v>105</v>
      </c>
      <c r="QZE8" s="6" t="s">
        <v>56</v>
      </c>
      <c r="QZF8" s="3">
        <v>44200</v>
      </c>
      <c r="QZG8" s="3">
        <v>44200</v>
      </c>
      <c r="QZI8" s="17">
        <v>2020</v>
      </c>
      <c r="QZJ8" s="3">
        <v>44105</v>
      </c>
      <c r="QZK8" s="3">
        <v>44196</v>
      </c>
      <c r="QZL8" s="17" t="s">
        <v>47</v>
      </c>
      <c r="QZM8" s="6" t="s">
        <v>50</v>
      </c>
      <c r="QZN8" s="17" t="s">
        <v>51</v>
      </c>
      <c r="QZO8" s="3">
        <v>44132</v>
      </c>
      <c r="QZP8" s="6" t="s">
        <v>52</v>
      </c>
      <c r="QZQ8" s="11" t="s">
        <v>113</v>
      </c>
      <c r="QZR8" s="11" t="s">
        <v>114</v>
      </c>
      <c r="QZS8" s="11" t="s">
        <v>115</v>
      </c>
      <c r="QZT8" s="11" t="s">
        <v>105</v>
      </c>
      <c r="QZU8" s="6" t="s">
        <v>56</v>
      </c>
      <c r="QZV8" s="3">
        <v>44200</v>
      </c>
      <c r="QZW8" s="3">
        <v>44200</v>
      </c>
      <c r="QZY8" s="17">
        <v>2020</v>
      </c>
      <c r="QZZ8" s="3">
        <v>44105</v>
      </c>
      <c r="RAA8" s="3">
        <v>44196</v>
      </c>
      <c r="RAB8" s="17" t="s">
        <v>47</v>
      </c>
      <c r="RAC8" s="6" t="s">
        <v>50</v>
      </c>
      <c r="RAD8" s="17" t="s">
        <v>51</v>
      </c>
      <c r="RAE8" s="3">
        <v>44132</v>
      </c>
      <c r="RAF8" s="6" t="s">
        <v>52</v>
      </c>
      <c r="RAG8" s="11" t="s">
        <v>113</v>
      </c>
      <c r="RAH8" s="11" t="s">
        <v>114</v>
      </c>
      <c r="RAI8" s="11" t="s">
        <v>115</v>
      </c>
      <c r="RAJ8" s="11" t="s">
        <v>105</v>
      </c>
      <c r="RAK8" s="6" t="s">
        <v>56</v>
      </c>
      <c r="RAL8" s="3">
        <v>44200</v>
      </c>
      <c r="RAM8" s="3">
        <v>44200</v>
      </c>
      <c r="RAO8" s="17">
        <v>2020</v>
      </c>
      <c r="RAP8" s="3">
        <v>44105</v>
      </c>
      <c r="RAQ8" s="3">
        <v>44196</v>
      </c>
      <c r="RAR8" s="17" t="s">
        <v>47</v>
      </c>
      <c r="RAS8" s="6" t="s">
        <v>50</v>
      </c>
      <c r="RAT8" s="17" t="s">
        <v>51</v>
      </c>
      <c r="RAU8" s="3">
        <v>44132</v>
      </c>
      <c r="RAV8" s="6" t="s">
        <v>52</v>
      </c>
      <c r="RAW8" s="11" t="s">
        <v>113</v>
      </c>
      <c r="RAX8" s="11" t="s">
        <v>114</v>
      </c>
      <c r="RAY8" s="11" t="s">
        <v>115</v>
      </c>
      <c r="RAZ8" s="11" t="s">
        <v>105</v>
      </c>
      <c r="RBA8" s="6" t="s">
        <v>56</v>
      </c>
      <c r="RBB8" s="3">
        <v>44200</v>
      </c>
      <c r="RBC8" s="3">
        <v>44200</v>
      </c>
      <c r="RBE8" s="17">
        <v>2020</v>
      </c>
      <c r="RBF8" s="3">
        <v>44105</v>
      </c>
      <c r="RBG8" s="3">
        <v>44196</v>
      </c>
      <c r="RBH8" s="17" t="s">
        <v>47</v>
      </c>
      <c r="RBI8" s="6" t="s">
        <v>50</v>
      </c>
      <c r="RBJ8" s="17" t="s">
        <v>51</v>
      </c>
      <c r="RBK8" s="3">
        <v>44132</v>
      </c>
      <c r="RBL8" s="6" t="s">
        <v>52</v>
      </c>
      <c r="RBM8" s="11" t="s">
        <v>113</v>
      </c>
      <c r="RBN8" s="11" t="s">
        <v>114</v>
      </c>
      <c r="RBO8" s="11" t="s">
        <v>115</v>
      </c>
      <c r="RBP8" s="11" t="s">
        <v>105</v>
      </c>
      <c r="RBQ8" s="6" t="s">
        <v>56</v>
      </c>
      <c r="RBR8" s="3">
        <v>44200</v>
      </c>
      <c r="RBS8" s="3">
        <v>44200</v>
      </c>
      <c r="RBU8" s="17">
        <v>2020</v>
      </c>
      <c r="RBV8" s="3">
        <v>44105</v>
      </c>
      <c r="RBW8" s="3">
        <v>44196</v>
      </c>
      <c r="RBX8" s="17" t="s">
        <v>47</v>
      </c>
      <c r="RBY8" s="6" t="s">
        <v>50</v>
      </c>
      <c r="RBZ8" s="17" t="s">
        <v>51</v>
      </c>
      <c r="RCA8" s="3">
        <v>44132</v>
      </c>
      <c r="RCB8" s="6" t="s">
        <v>52</v>
      </c>
      <c r="RCC8" s="11" t="s">
        <v>113</v>
      </c>
      <c r="RCD8" s="11" t="s">
        <v>114</v>
      </c>
      <c r="RCE8" s="11" t="s">
        <v>115</v>
      </c>
      <c r="RCF8" s="11" t="s">
        <v>105</v>
      </c>
      <c r="RCG8" s="6" t="s">
        <v>56</v>
      </c>
      <c r="RCH8" s="3">
        <v>44200</v>
      </c>
      <c r="RCI8" s="3">
        <v>44200</v>
      </c>
      <c r="RCK8" s="17">
        <v>2020</v>
      </c>
      <c r="RCL8" s="3">
        <v>44105</v>
      </c>
      <c r="RCM8" s="3">
        <v>44196</v>
      </c>
      <c r="RCN8" s="17" t="s">
        <v>47</v>
      </c>
      <c r="RCO8" s="6" t="s">
        <v>50</v>
      </c>
      <c r="RCP8" s="17" t="s">
        <v>51</v>
      </c>
      <c r="RCQ8" s="3">
        <v>44132</v>
      </c>
      <c r="RCR8" s="6" t="s">
        <v>52</v>
      </c>
      <c r="RCS8" s="11" t="s">
        <v>113</v>
      </c>
      <c r="RCT8" s="11" t="s">
        <v>114</v>
      </c>
      <c r="RCU8" s="11" t="s">
        <v>115</v>
      </c>
      <c r="RCV8" s="11" t="s">
        <v>105</v>
      </c>
      <c r="RCW8" s="6" t="s">
        <v>56</v>
      </c>
      <c r="RCX8" s="3">
        <v>44200</v>
      </c>
      <c r="RCY8" s="3">
        <v>44200</v>
      </c>
      <c r="RDA8" s="17">
        <v>2020</v>
      </c>
      <c r="RDB8" s="3">
        <v>44105</v>
      </c>
      <c r="RDC8" s="3">
        <v>44196</v>
      </c>
      <c r="RDD8" s="17" t="s">
        <v>47</v>
      </c>
      <c r="RDE8" s="6" t="s">
        <v>50</v>
      </c>
      <c r="RDF8" s="17" t="s">
        <v>51</v>
      </c>
      <c r="RDG8" s="3">
        <v>44132</v>
      </c>
      <c r="RDH8" s="6" t="s">
        <v>52</v>
      </c>
      <c r="RDI8" s="11" t="s">
        <v>113</v>
      </c>
      <c r="RDJ8" s="11" t="s">
        <v>114</v>
      </c>
      <c r="RDK8" s="11" t="s">
        <v>115</v>
      </c>
      <c r="RDL8" s="11" t="s">
        <v>105</v>
      </c>
      <c r="RDM8" s="6" t="s">
        <v>56</v>
      </c>
      <c r="RDN8" s="3">
        <v>44200</v>
      </c>
      <c r="RDO8" s="3">
        <v>44200</v>
      </c>
      <c r="RDQ8" s="17">
        <v>2020</v>
      </c>
      <c r="RDR8" s="3">
        <v>44105</v>
      </c>
      <c r="RDS8" s="3">
        <v>44196</v>
      </c>
      <c r="RDT8" s="17" t="s">
        <v>47</v>
      </c>
      <c r="RDU8" s="6" t="s">
        <v>50</v>
      </c>
      <c r="RDV8" s="17" t="s">
        <v>51</v>
      </c>
      <c r="RDW8" s="3">
        <v>44132</v>
      </c>
      <c r="RDX8" s="6" t="s">
        <v>52</v>
      </c>
      <c r="RDY8" s="11" t="s">
        <v>113</v>
      </c>
      <c r="RDZ8" s="11" t="s">
        <v>114</v>
      </c>
      <c r="REA8" s="11" t="s">
        <v>115</v>
      </c>
      <c r="REB8" s="11" t="s">
        <v>105</v>
      </c>
      <c r="REC8" s="6" t="s">
        <v>56</v>
      </c>
      <c r="RED8" s="3">
        <v>44200</v>
      </c>
      <c r="REE8" s="3">
        <v>44200</v>
      </c>
      <c r="REG8" s="17">
        <v>2020</v>
      </c>
      <c r="REH8" s="3">
        <v>44105</v>
      </c>
      <c r="REI8" s="3">
        <v>44196</v>
      </c>
      <c r="REJ8" s="17" t="s">
        <v>47</v>
      </c>
      <c r="REK8" s="6" t="s">
        <v>50</v>
      </c>
      <c r="REL8" s="17" t="s">
        <v>51</v>
      </c>
      <c r="REM8" s="3">
        <v>44132</v>
      </c>
      <c r="REN8" s="6" t="s">
        <v>52</v>
      </c>
      <c r="REO8" s="11" t="s">
        <v>113</v>
      </c>
      <c r="REP8" s="11" t="s">
        <v>114</v>
      </c>
      <c r="REQ8" s="11" t="s">
        <v>115</v>
      </c>
      <c r="RER8" s="11" t="s">
        <v>105</v>
      </c>
      <c r="RES8" s="6" t="s">
        <v>56</v>
      </c>
      <c r="RET8" s="3">
        <v>44200</v>
      </c>
      <c r="REU8" s="3">
        <v>44200</v>
      </c>
      <c r="REW8" s="17">
        <v>2020</v>
      </c>
      <c r="REX8" s="3">
        <v>44105</v>
      </c>
      <c r="REY8" s="3">
        <v>44196</v>
      </c>
      <c r="REZ8" s="17" t="s">
        <v>47</v>
      </c>
      <c r="RFA8" s="6" t="s">
        <v>50</v>
      </c>
      <c r="RFB8" s="17" t="s">
        <v>51</v>
      </c>
      <c r="RFC8" s="3">
        <v>44132</v>
      </c>
      <c r="RFD8" s="6" t="s">
        <v>52</v>
      </c>
      <c r="RFE8" s="11" t="s">
        <v>113</v>
      </c>
      <c r="RFF8" s="11" t="s">
        <v>114</v>
      </c>
      <c r="RFG8" s="11" t="s">
        <v>115</v>
      </c>
      <c r="RFH8" s="11" t="s">
        <v>105</v>
      </c>
      <c r="RFI8" s="6" t="s">
        <v>56</v>
      </c>
      <c r="RFJ8" s="3">
        <v>44200</v>
      </c>
      <c r="RFK8" s="3">
        <v>44200</v>
      </c>
      <c r="RFM8" s="17">
        <v>2020</v>
      </c>
      <c r="RFN8" s="3">
        <v>44105</v>
      </c>
      <c r="RFO8" s="3">
        <v>44196</v>
      </c>
      <c r="RFP8" s="17" t="s">
        <v>47</v>
      </c>
      <c r="RFQ8" s="6" t="s">
        <v>50</v>
      </c>
      <c r="RFR8" s="17" t="s">
        <v>51</v>
      </c>
      <c r="RFS8" s="3">
        <v>44132</v>
      </c>
      <c r="RFT8" s="6" t="s">
        <v>52</v>
      </c>
      <c r="RFU8" s="11" t="s">
        <v>113</v>
      </c>
      <c r="RFV8" s="11" t="s">
        <v>114</v>
      </c>
      <c r="RFW8" s="11" t="s">
        <v>115</v>
      </c>
      <c r="RFX8" s="11" t="s">
        <v>105</v>
      </c>
      <c r="RFY8" s="6" t="s">
        <v>56</v>
      </c>
      <c r="RFZ8" s="3">
        <v>44200</v>
      </c>
      <c r="RGA8" s="3">
        <v>44200</v>
      </c>
      <c r="RGC8" s="17">
        <v>2020</v>
      </c>
      <c r="RGD8" s="3">
        <v>44105</v>
      </c>
      <c r="RGE8" s="3">
        <v>44196</v>
      </c>
      <c r="RGF8" s="17" t="s">
        <v>47</v>
      </c>
      <c r="RGG8" s="6" t="s">
        <v>50</v>
      </c>
      <c r="RGH8" s="17" t="s">
        <v>51</v>
      </c>
      <c r="RGI8" s="3">
        <v>44132</v>
      </c>
      <c r="RGJ8" s="6" t="s">
        <v>52</v>
      </c>
      <c r="RGK8" s="11" t="s">
        <v>113</v>
      </c>
      <c r="RGL8" s="11" t="s">
        <v>114</v>
      </c>
      <c r="RGM8" s="11" t="s">
        <v>115</v>
      </c>
      <c r="RGN8" s="11" t="s">
        <v>105</v>
      </c>
      <c r="RGO8" s="6" t="s">
        <v>56</v>
      </c>
      <c r="RGP8" s="3">
        <v>44200</v>
      </c>
      <c r="RGQ8" s="3">
        <v>44200</v>
      </c>
      <c r="RGS8" s="17">
        <v>2020</v>
      </c>
      <c r="RGT8" s="3">
        <v>44105</v>
      </c>
      <c r="RGU8" s="3">
        <v>44196</v>
      </c>
      <c r="RGV8" s="17" t="s">
        <v>47</v>
      </c>
      <c r="RGW8" s="6" t="s">
        <v>50</v>
      </c>
      <c r="RGX8" s="17" t="s">
        <v>51</v>
      </c>
      <c r="RGY8" s="3">
        <v>44132</v>
      </c>
      <c r="RGZ8" s="6" t="s">
        <v>52</v>
      </c>
      <c r="RHA8" s="11" t="s">
        <v>113</v>
      </c>
      <c r="RHB8" s="11" t="s">
        <v>114</v>
      </c>
      <c r="RHC8" s="11" t="s">
        <v>115</v>
      </c>
      <c r="RHD8" s="11" t="s">
        <v>105</v>
      </c>
      <c r="RHE8" s="6" t="s">
        <v>56</v>
      </c>
      <c r="RHF8" s="3">
        <v>44200</v>
      </c>
      <c r="RHG8" s="3">
        <v>44200</v>
      </c>
      <c r="RHI8" s="17">
        <v>2020</v>
      </c>
      <c r="RHJ8" s="3">
        <v>44105</v>
      </c>
      <c r="RHK8" s="3">
        <v>44196</v>
      </c>
      <c r="RHL8" s="17" t="s">
        <v>47</v>
      </c>
      <c r="RHM8" s="6" t="s">
        <v>50</v>
      </c>
      <c r="RHN8" s="17" t="s">
        <v>51</v>
      </c>
      <c r="RHO8" s="3">
        <v>44132</v>
      </c>
      <c r="RHP8" s="6" t="s">
        <v>52</v>
      </c>
      <c r="RHQ8" s="11" t="s">
        <v>113</v>
      </c>
      <c r="RHR8" s="11" t="s">
        <v>114</v>
      </c>
      <c r="RHS8" s="11" t="s">
        <v>115</v>
      </c>
      <c r="RHT8" s="11" t="s">
        <v>105</v>
      </c>
      <c r="RHU8" s="6" t="s">
        <v>56</v>
      </c>
      <c r="RHV8" s="3">
        <v>44200</v>
      </c>
      <c r="RHW8" s="3">
        <v>44200</v>
      </c>
      <c r="RHY8" s="17">
        <v>2020</v>
      </c>
      <c r="RHZ8" s="3">
        <v>44105</v>
      </c>
      <c r="RIA8" s="3">
        <v>44196</v>
      </c>
      <c r="RIB8" s="17" t="s">
        <v>47</v>
      </c>
      <c r="RIC8" s="6" t="s">
        <v>50</v>
      </c>
      <c r="RID8" s="17" t="s">
        <v>51</v>
      </c>
      <c r="RIE8" s="3">
        <v>44132</v>
      </c>
      <c r="RIF8" s="6" t="s">
        <v>52</v>
      </c>
      <c r="RIG8" s="11" t="s">
        <v>113</v>
      </c>
      <c r="RIH8" s="11" t="s">
        <v>114</v>
      </c>
      <c r="RII8" s="11" t="s">
        <v>115</v>
      </c>
      <c r="RIJ8" s="11" t="s">
        <v>105</v>
      </c>
      <c r="RIK8" s="6" t="s">
        <v>56</v>
      </c>
      <c r="RIL8" s="3">
        <v>44200</v>
      </c>
      <c r="RIM8" s="3">
        <v>44200</v>
      </c>
      <c r="RIO8" s="17">
        <v>2020</v>
      </c>
      <c r="RIP8" s="3">
        <v>44105</v>
      </c>
      <c r="RIQ8" s="3">
        <v>44196</v>
      </c>
      <c r="RIR8" s="17" t="s">
        <v>47</v>
      </c>
      <c r="RIS8" s="6" t="s">
        <v>50</v>
      </c>
      <c r="RIT8" s="17" t="s">
        <v>51</v>
      </c>
      <c r="RIU8" s="3">
        <v>44132</v>
      </c>
      <c r="RIV8" s="6" t="s">
        <v>52</v>
      </c>
      <c r="RIW8" s="11" t="s">
        <v>113</v>
      </c>
      <c r="RIX8" s="11" t="s">
        <v>114</v>
      </c>
      <c r="RIY8" s="11" t="s">
        <v>115</v>
      </c>
      <c r="RIZ8" s="11" t="s">
        <v>105</v>
      </c>
      <c r="RJA8" s="6" t="s">
        <v>56</v>
      </c>
      <c r="RJB8" s="3">
        <v>44200</v>
      </c>
      <c r="RJC8" s="3">
        <v>44200</v>
      </c>
      <c r="RJE8" s="17">
        <v>2020</v>
      </c>
      <c r="RJF8" s="3">
        <v>44105</v>
      </c>
      <c r="RJG8" s="3">
        <v>44196</v>
      </c>
      <c r="RJH8" s="17" t="s">
        <v>47</v>
      </c>
      <c r="RJI8" s="6" t="s">
        <v>50</v>
      </c>
      <c r="RJJ8" s="17" t="s">
        <v>51</v>
      </c>
      <c r="RJK8" s="3">
        <v>44132</v>
      </c>
      <c r="RJL8" s="6" t="s">
        <v>52</v>
      </c>
      <c r="RJM8" s="11" t="s">
        <v>113</v>
      </c>
      <c r="RJN8" s="11" t="s">
        <v>114</v>
      </c>
      <c r="RJO8" s="11" t="s">
        <v>115</v>
      </c>
      <c r="RJP8" s="11" t="s">
        <v>105</v>
      </c>
      <c r="RJQ8" s="6" t="s">
        <v>56</v>
      </c>
      <c r="RJR8" s="3">
        <v>44200</v>
      </c>
      <c r="RJS8" s="3">
        <v>44200</v>
      </c>
      <c r="RJU8" s="17">
        <v>2020</v>
      </c>
      <c r="RJV8" s="3">
        <v>44105</v>
      </c>
      <c r="RJW8" s="3">
        <v>44196</v>
      </c>
      <c r="RJX8" s="17" t="s">
        <v>47</v>
      </c>
      <c r="RJY8" s="6" t="s">
        <v>50</v>
      </c>
      <c r="RJZ8" s="17" t="s">
        <v>51</v>
      </c>
      <c r="RKA8" s="3">
        <v>44132</v>
      </c>
      <c r="RKB8" s="6" t="s">
        <v>52</v>
      </c>
      <c r="RKC8" s="11" t="s">
        <v>113</v>
      </c>
      <c r="RKD8" s="11" t="s">
        <v>114</v>
      </c>
      <c r="RKE8" s="11" t="s">
        <v>115</v>
      </c>
      <c r="RKF8" s="11" t="s">
        <v>105</v>
      </c>
      <c r="RKG8" s="6" t="s">
        <v>56</v>
      </c>
      <c r="RKH8" s="3">
        <v>44200</v>
      </c>
      <c r="RKI8" s="3">
        <v>44200</v>
      </c>
      <c r="RKK8" s="17">
        <v>2020</v>
      </c>
      <c r="RKL8" s="3">
        <v>44105</v>
      </c>
      <c r="RKM8" s="3">
        <v>44196</v>
      </c>
      <c r="RKN8" s="17" t="s">
        <v>47</v>
      </c>
      <c r="RKO8" s="6" t="s">
        <v>50</v>
      </c>
      <c r="RKP8" s="17" t="s">
        <v>51</v>
      </c>
      <c r="RKQ8" s="3">
        <v>44132</v>
      </c>
      <c r="RKR8" s="6" t="s">
        <v>52</v>
      </c>
      <c r="RKS8" s="11" t="s">
        <v>113</v>
      </c>
      <c r="RKT8" s="11" t="s">
        <v>114</v>
      </c>
      <c r="RKU8" s="11" t="s">
        <v>115</v>
      </c>
      <c r="RKV8" s="11" t="s">
        <v>105</v>
      </c>
      <c r="RKW8" s="6" t="s">
        <v>56</v>
      </c>
      <c r="RKX8" s="3">
        <v>44200</v>
      </c>
      <c r="RKY8" s="3">
        <v>44200</v>
      </c>
      <c r="RLA8" s="17">
        <v>2020</v>
      </c>
      <c r="RLB8" s="3">
        <v>44105</v>
      </c>
      <c r="RLC8" s="3">
        <v>44196</v>
      </c>
      <c r="RLD8" s="17" t="s">
        <v>47</v>
      </c>
      <c r="RLE8" s="6" t="s">
        <v>50</v>
      </c>
      <c r="RLF8" s="17" t="s">
        <v>51</v>
      </c>
      <c r="RLG8" s="3">
        <v>44132</v>
      </c>
      <c r="RLH8" s="6" t="s">
        <v>52</v>
      </c>
      <c r="RLI8" s="11" t="s">
        <v>113</v>
      </c>
      <c r="RLJ8" s="11" t="s">
        <v>114</v>
      </c>
      <c r="RLK8" s="11" t="s">
        <v>115</v>
      </c>
      <c r="RLL8" s="11" t="s">
        <v>105</v>
      </c>
      <c r="RLM8" s="6" t="s">
        <v>56</v>
      </c>
      <c r="RLN8" s="3">
        <v>44200</v>
      </c>
      <c r="RLO8" s="3">
        <v>44200</v>
      </c>
      <c r="RLQ8" s="17">
        <v>2020</v>
      </c>
      <c r="RLR8" s="3">
        <v>44105</v>
      </c>
      <c r="RLS8" s="3">
        <v>44196</v>
      </c>
      <c r="RLT8" s="17" t="s">
        <v>47</v>
      </c>
      <c r="RLU8" s="6" t="s">
        <v>50</v>
      </c>
      <c r="RLV8" s="17" t="s">
        <v>51</v>
      </c>
      <c r="RLW8" s="3">
        <v>44132</v>
      </c>
      <c r="RLX8" s="6" t="s">
        <v>52</v>
      </c>
      <c r="RLY8" s="11" t="s">
        <v>113</v>
      </c>
      <c r="RLZ8" s="11" t="s">
        <v>114</v>
      </c>
      <c r="RMA8" s="11" t="s">
        <v>115</v>
      </c>
      <c r="RMB8" s="11" t="s">
        <v>105</v>
      </c>
      <c r="RMC8" s="6" t="s">
        <v>56</v>
      </c>
      <c r="RMD8" s="3">
        <v>44200</v>
      </c>
      <c r="RME8" s="3">
        <v>44200</v>
      </c>
      <c r="RMG8" s="17">
        <v>2020</v>
      </c>
      <c r="RMH8" s="3">
        <v>44105</v>
      </c>
      <c r="RMI8" s="3">
        <v>44196</v>
      </c>
      <c r="RMJ8" s="17" t="s">
        <v>47</v>
      </c>
      <c r="RMK8" s="6" t="s">
        <v>50</v>
      </c>
      <c r="RML8" s="17" t="s">
        <v>51</v>
      </c>
      <c r="RMM8" s="3">
        <v>44132</v>
      </c>
      <c r="RMN8" s="6" t="s">
        <v>52</v>
      </c>
      <c r="RMO8" s="11" t="s">
        <v>113</v>
      </c>
      <c r="RMP8" s="11" t="s">
        <v>114</v>
      </c>
      <c r="RMQ8" s="11" t="s">
        <v>115</v>
      </c>
      <c r="RMR8" s="11" t="s">
        <v>105</v>
      </c>
      <c r="RMS8" s="6" t="s">
        <v>56</v>
      </c>
      <c r="RMT8" s="3">
        <v>44200</v>
      </c>
      <c r="RMU8" s="3">
        <v>44200</v>
      </c>
      <c r="RMW8" s="17">
        <v>2020</v>
      </c>
      <c r="RMX8" s="3">
        <v>44105</v>
      </c>
      <c r="RMY8" s="3">
        <v>44196</v>
      </c>
      <c r="RMZ8" s="17" t="s">
        <v>47</v>
      </c>
      <c r="RNA8" s="6" t="s">
        <v>50</v>
      </c>
      <c r="RNB8" s="17" t="s">
        <v>51</v>
      </c>
      <c r="RNC8" s="3">
        <v>44132</v>
      </c>
      <c r="RND8" s="6" t="s">
        <v>52</v>
      </c>
      <c r="RNE8" s="11" t="s">
        <v>113</v>
      </c>
      <c r="RNF8" s="11" t="s">
        <v>114</v>
      </c>
      <c r="RNG8" s="11" t="s">
        <v>115</v>
      </c>
      <c r="RNH8" s="11" t="s">
        <v>105</v>
      </c>
      <c r="RNI8" s="6" t="s">
        <v>56</v>
      </c>
      <c r="RNJ8" s="3">
        <v>44200</v>
      </c>
      <c r="RNK8" s="3">
        <v>44200</v>
      </c>
      <c r="RNM8" s="17">
        <v>2020</v>
      </c>
      <c r="RNN8" s="3">
        <v>44105</v>
      </c>
      <c r="RNO8" s="3">
        <v>44196</v>
      </c>
      <c r="RNP8" s="17" t="s">
        <v>47</v>
      </c>
      <c r="RNQ8" s="6" t="s">
        <v>50</v>
      </c>
      <c r="RNR8" s="17" t="s">
        <v>51</v>
      </c>
      <c r="RNS8" s="3">
        <v>44132</v>
      </c>
      <c r="RNT8" s="6" t="s">
        <v>52</v>
      </c>
      <c r="RNU8" s="11" t="s">
        <v>113</v>
      </c>
      <c r="RNV8" s="11" t="s">
        <v>114</v>
      </c>
      <c r="RNW8" s="11" t="s">
        <v>115</v>
      </c>
      <c r="RNX8" s="11" t="s">
        <v>105</v>
      </c>
      <c r="RNY8" s="6" t="s">
        <v>56</v>
      </c>
      <c r="RNZ8" s="3">
        <v>44200</v>
      </c>
      <c r="ROA8" s="3">
        <v>44200</v>
      </c>
      <c r="ROC8" s="17">
        <v>2020</v>
      </c>
      <c r="ROD8" s="3">
        <v>44105</v>
      </c>
      <c r="ROE8" s="3">
        <v>44196</v>
      </c>
      <c r="ROF8" s="17" t="s">
        <v>47</v>
      </c>
      <c r="ROG8" s="6" t="s">
        <v>50</v>
      </c>
      <c r="ROH8" s="17" t="s">
        <v>51</v>
      </c>
      <c r="ROI8" s="3">
        <v>44132</v>
      </c>
      <c r="ROJ8" s="6" t="s">
        <v>52</v>
      </c>
      <c r="ROK8" s="11" t="s">
        <v>113</v>
      </c>
      <c r="ROL8" s="11" t="s">
        <v>114</v>
      </c>
      <c r="ROM8" s="11" t="s">
        <v>115</v>
      </c>
      <c r="RON8" s="11" t="s">
        <v>105</v>
      </c>
      <c r="ROO8" s="6" t="s">
        <v>56</v>
      </c>
      <c r="ROP8" s="3">
        <v>44200</v>
      </c>
      <c r="ROQ8" s="3">
        <v>44200</v>
      </c>
      <c r="ROS8" s="17">
        <v>2020</v>
      </c>
      <c r="ROT8" s="3">
        <v>44105</v>
      </c>
      <c r="ROU8" s="3">
        <v>44196</v>
      </c>
      <c r="ROV8" s="17" t="s">
        <v>47</v>
      </c>
      <c r="ROW8" s="6" t="s">
        <v>50</v>
      </c>
      <c r="ROX8" s="17" t="s">
        <v>51</v>
      </c>
      <c r="ROY8" s="3">
        <v>44132</v>
      </c>
      <c r="ROZ8" s="6" t="s">
        <v>52</v>
      </c>
      <c r="RPA8" s="11" t="s">
        <v>113</v>
      </c>
      <c r="RPB8" s="11" t="s">
        <v>114</v>
      </c>
      <c r="RPC8" s="11" t="s">
        <v>115</v>
      </c>
      <c r="RPD8" s="11" t="s">
        <v>105</v>
      </c>
      <c r="RPE8" s="6" t="s">
        <v>56</v>
      </c>
      <c r="RPF8" s="3">
        <v>44200</v>
      </c>
      <c r="RPG8" s="3">
        <v>44200</v>
      </c>
      <c r="RPI8" s="17">
        <v>2020</v>
      </c>
      <c r="RPJ8" s="3">
        <v>44105</v>
      </c>
      <c r="RPK8" s="3">
        <v>44196</v>
      </c>
      <c r="RPL8" s="17" t="s">
        <v>47</v>
      </c>
      <c r="RPM8" s="6" t="s">
        <v>50</v>
      </c>
      <c r="RPN8" s="17" t="s">
        <v>51</v>
      </c>
      <c r="RPO8" s="3">
        <v>44132</v>
      </c>
      <c r="RPP8" s="6" t="s">
        <v>52</v>
      </c>
      <c r="RPQ8" s="11" t="s">
        <v>113</v>
      </c>
      <c r="RPR8" s="11" t="s">
        <v>114</v>
      </c>
      <c r="RPS8" s="11" t="s">
        <v>115</v>
      </c>
      <c r="RPT8" s="11" t="s">
        <v>105</v>
      </c>
      <c r="RPU8" s="6" t="s">
        <v>56</v>
      </c>
      <c r="RPV8" s="3">
        <v>44200</v>
      </c>
      <c r="RPW8" s="3">
        <v>44200</v>
      </c>
      <c r="RPY8" s="17">
        <v>2020</v>
      </c>
      <c r="RPZ8" s="3">
        <v>44105</v>
      </c>
      <c r="RQA8" s="3">
        <v>44196</v>
      </c>
      <c r="RQB8" s="17" t="s">
        <v>47</v>
      </c>
      <c r="RQC8" s="6" t="s">
        <v>50</v>
      </c>
      <c r="RQD8" s="17" t="s">
        <v>51</v>
      </c>
      <c r="RQE8" s="3">
        <v>44132</v>
      </c>
      <c r="RQF8" s="6" t="s">
        <v>52</v>
      </c>
      <c r="RQG8" s="11" t="s">
        <v>113</v>
      </c>
      <c r="RQH8" s="11" t="s">
        <v>114</v>
      </c>
      <c r="RQI8" s="11" t="s">
        <v>115</v>
      </c>
      <c r="RQJ8" s="11" t="s">
        <v>105</v>
      </c>
      <c r="RQK8" s="6" t="s">
        <v>56</v>
      </c>
      <c r="RQL8" s="3">
        <v>44200</v>
      </c>
      <c r="RQM8" s="3">
        <v>44200</v>
      </c>
      <c r="RQO8" s="17">
        <v>2020</v>
      </c>
      <c r="RQP8" s="3">
        <v>44105</v>
      </c>
      <c r="RQQ8" s="3">
        <v>44196</v>
      </c>
      <c r="RQR8" s="17" t="s">
        <v>47</v>
      </c>
      <c r="RQS8" s="6" t="s">
        <v>50</v>
      </c>
      <c r="RQT8" s="17" t="s">
        <v>51</v>
      </c>
      <c r="RQU8" s="3">
        <v>44132</v>
      </c>
      <c r="RQV8" s="6" t="s">
        <v>52</v>
      </c>
      <c r="RQW8" s="11" t="s">
        <v>113</v>
      </c>
      <c r="RQX8" s="11" t="s">
        <v>114</v>
      </c>
      <c r="RQY8" s="11" t="s">
        <v>115</v>
      </c>
      <c r="RQZ8" s="11" t="s">
        <v>105</v>
      </c>
      <c r="RRA8" s="6" t="s">
        <v>56</v>
      </c>
      <c r="RRB8" s="3">
        <v>44200</v>
      </c>
      <c r="RRC8" s="3">
        <v>44200</v>
      </c>
      <c r="RRE8" s="17">
        <v>2020</v>
      </c>
      <c r="RRF8" s="3">
        <v>44105</v>
      </c>
      <c r="RRG8" s="3">
        <v>44196</v>
      </c>
      <c r="RRH8" s="17" t="s">
        <v>47</v>
      </c>
      <c r="RRI8" s="6" t="s">
        <v>50</v>
      </c>
      <c r="RRJ8" s="17" t="s">
        <v>51</v>
      </c>
      <c r="RRK8" s="3">
        <v>44132</v>
      </c>
      <c r="RRL8" s="6" t="s">
        <v>52</v>
      </c>
      <c r="RRM8" s="11" t="s">
        <v>113</v>
      </c>
      <c r="RRN8" s="11" t="s">
        <v>114</v>
      </c>
      <c r="RRO8" s="11" t="s">
        <v>115</v>
      </c>
      <c r="RRP8" s="11" t="s">
        <v>105</v>
      </c>
      <c r="RRQ8" s="6" t="s">
        <v>56</v>
      </c>
      <c r="RRR8" s="3">
        <v>44200</v>
      </c>
      <c r="RRS8" s="3">
        <v>44200</v>
      </c>
      <c r="RRU8" s="17">
        <v>2020</v>
      </c>
      <c r="RRV8" s="3">
        <v>44105</v>
      </c>
      <c r="RRW8" s="3">
        <v>44196</v>
      </c>
      <c r="RRX8" s="17" t="s">
        <v>47</v>
      </c>
      <c r="RRY8" s="6" t="s">
        <v>50</v>
      </c>
      <c r="RRZ8" s="17" t="s">
        <v>51</v>
      </c>
      <c r="RSA8" s="3">
        <v>44132</v>
      </c>
      <c r="RSB8" s="6" t="s">
        <v>52</v>
      </c>
      <c r="RSC8" s="11" t="s">
        <v>113</v>
      </c>
      <c r="RSD8" s="11" t="s">
        <v>114</v>
      </c>
      <c r="RSE8" s="11" t="s">
        <v>115</v>
      </c>
      <c r="RSF8" s="11" t="s">
        <v>105</v>
      </c>
      <c r="RSG8" s="6" t="s">
        <v>56</v>
      </c>
      <c r="RSH8" s="3">
        <v>44200</v>
      </c>
      <c r="RSI8" s="3">
        <v>44200</v>
      </c>
      <c r="RSK8" s="17">
        <v>2020</v>
      </c>
      <c r="RSL8" s="3">
        <v>44105</v>
      </c>
      <c r="RSM8" s="3">
        <v>44196</v>
      </c>
      <c r="RSN8" s="17" t="s">
        <v>47</v>
      </c>
      <c r="RSO8" s="6" t="s">
        <v>50</v>
      </c>
      <c r="RSP8" s="17" t="s">
        <v>51</v>
      </c>
      <c r="RSQ8" s="3">
        <v>44132</v>
      </c>
      <c r="RSR8" s="6" t="s">
        <v>52</v>
      </c>
      <c r="RSS8" s="11" t="s">
        <v>113</v>
      </c>
      <c r="RST8" s="11" t="s">
        <v>114</v>
      </c>
      <c r="RSU8" s="11" t="s">
        <v>115</v>
      </c>
      <c r="RSV8" s="11" t="s">
        <v>105</v>
      </c>
      <c r="RSW8" s="6" t="s">
        <v>56</v>
      </c>
      <c r="RSX8" s="3">
        <v>44200</v>
      </c>
      <c r="RSY8" s="3">
        <v>44200</v>
      </c>
      <c r="RTA8" s="17">
        <v>2020</v>
      </c>
      <c r="RTB8" s="3">
        <v>44105</v>
      </c>
      <c r="RTC8" s="3">
        <v>44196</v>
      </c>
      <c r="RTD8" s="17" t="s">
        <v>47</v>
      </c>
      <c r="RTE8" s="6" t="s">
        <v>50</v>
      </c>
      <c r="RTF8" s="17" t="s">
        <v>51</v>
      </c>
      <c r="RTG8" s="3">
        <v>44132</v>
      </c>
      <c r="RTH8" s="6" t="s">
        <v>52</v>
      </c>
      <c r="RTI8" s="11" t="s">
        <v>113</v>
      </c>
      <c r="RTJ8" s="11" t="s">
        <v>114</v>
      </c>
      <c r="RTK8" s="11" t="s">
        <v>115</v>
      </c>
      <c r="RTL8" s="11" t="s">
        <v>105</v>
      </c>
      <c r="RTM8" s="6" t="s">
        <v>56</v>
      </c>
      <c r="RTN8" s="3">
        <v>44200</v>
      </c>
      <c r="RTO8" s="3">
        <v>44200</v>
      </c>
      <c r="RTQ8" s="17">
        <v>2020</v>
      </c>
      <c r="RTR8" s="3">
        <v>44105</v>
      </c>
      <c r="RTS8" s="3">
        <v>44196</v>
      </c>
      <c r="RTT8" s="17" t="s">
        <v>47</v>
      </c>
      <c r="RTU8" s="6" t="s">
        <v>50</v>
      </c>
      <c r="RTV8" s="17" t="s">
        <v>51</v>
      </c>
      <c r="RTW8" s="3">
        <v>44132</v>
      </c>
      <c r="RTX8" s="6" t="s">
        <v>52</v>
      </c>
      <c r="RTY8" s="11" t="s">
        <v>113</v>
      </c>
      <c r="RTZ8" s="11" t="s">
        <v>114</v>
      </c>
      <c r="RUA8" s="11" t="s">
        <v>115</v>
      </c>
      <c r="RUB8" s="11" t="s">
        <v>105</v>
      </c>
      <c r="RUC8" s="6" t="s">
        <v>56</v>
      </c>
      <c r="RUD8" s="3">
        <v>44200</v>
      </c>
      <c r="RUE8" s="3">
        <v>44200</v>
      </c>
      <c r="RUG8" s="17">
        <v>2020</v>
      </c>
      <c r="RUH8" s="3">
        <v>44105</v>
      </c>
      <c r="RUI8" s="3">
        <v>44196</v>
      </c>
      <c r="RUJ8" s="17" t="s">
        <v>47</v>
      </c>
      <c r="RUK8" s="6" t="s">
        <v>50</v>
      </c>
      <c r="RUL8" s="17" t="s">
        <v>51</v>
      </c>
      <c r="RUM8" s="3">
        <v>44132</v>
      </c>
      <c r="RUN8" s="6" t="s">
        <v>52</v>
      </c>
      <c r="RUO8" s="11" t="s">
        <v>113</v>
      </c>
      <c r="RUP8" s="11" t="s">
        <v>114</v>
      </c>
      <c r="RUQ8" s="11" t="s">
        <v>115</v>
      </c>
      <c r="RUR8" s="11" t="s">
        <v>105</v>
      </c>
      <c r="RUS8" s="6" t="s">
        <v>56</v>
      </c>
      <c r="RUT8" s="3">
        <v>44200</v>
      </c>
      <c r="RUU8" s="3">
        <v>44200</v>
      </c>
      <c r="RUW8" s="17">
        <v>2020</v>
      </c>
      <c r="RUX8" s="3">
        <v>44105</v>
      </c>
      <c r="RUY8" s="3">
        <v>44196</v>
      </c>
      <c r="RUZ8" s="17" t="s">
        <v>47</v>
      </c>
      <c r="RVA8" s="6" t="s">
        <v>50</v>
      </c>
      <c r="RVB8" s="17" t="s">
        <v>51</v>
      </c>
      <c r="RVC8" s="3">
        <v>44132</v>
      </c>
      <c r="RVD8" s="6" t="s">
        <v>52</v>
      </c>
      <c r="RVE8" s="11" t="s">
        <v>113</v>
      </c>
      <c r="RVF8" s="11" t="s">
        <v>114</v>
      </c>
      <c r="RVG8" s="11" t="s">
        <v>115</v>
      </c>
      <c r="RVH8" s="11" t="s">
        <v>105</v>
      </c>
      <c r="RVI8" s="6" t="s">
        <v>56</v>
      </c>
      <c r="RVJ8" s="3">
        <v>44200</v>
      </c>
      <c r="RVK8" s="3">
        <v>44200</v>
      </c>
      <c r="RVM8" s="17">
        <v>2020</v>
      </c>
      <c r="RVN8" s="3">
        <v>44105</v>
      </c>
      <c r="RVO8" s="3">
        <v>44196</v>
      </c>
      <c r="RVP8" s="17" t="s">
        <v>47</v>
      </c>
      <c r="RVQ8" s="6" t="s">
        <v>50</v>
      </c>
      <c r="RVR8" s="17" t="s">
        <v>51</v>
      </c>
      <c r="RVS8" s="3">
        <v>44132</v>
      </c>
      <c r="RVT8" s="6" t="s">
        <v>52</v>
      </c>
      <c r="RVU8" s="11" t="s">
        <v>113</v>
      </c>
      <c r="RVV8" s="11" t="s">
        <v>114</v>
      </c>
      <c r="RVW8" s="11" t="s">
        <v>115</v>
      </c>
      <c r="RVX8" s="11" t="s">
        <v>105</v>
      </c>
      <c r="RVY8" s="6" t="s">
        <v>56</v>
      </c>
      <c r="RVZ8" s="3">
        <v>44200</v>
      </c>
      <c r="RWA8" s="3">
        <v>44200</v>
      </c>
      <c r="RWC8" s="17">
        <v>2020</v>
      </c>
      <c r="RWD8" s="3">
        <v>44105</v>
      </c>
      <c r="RWE8" s="3">
        <v>44196</v>
      </c>
      <c r="RWF8" s="17" t="s">
        <v>47</v>
      </c>
      <c r="RWG8" s="6" t="s">
        <v>50</v>
      </c>
      <c r="RWH8" s="17" t="s">
        <v>51</v>
      </c>
      <c r="RWI8" s="3">
        <v>44132</v>
      </c>
      <c r="RWJ8" s="6" t="s">
        <v>52</v>
      </c>
      <c r="RWK8" s="11" t="s">
        <v>113</v>
      </c>
      <c r="RWL8" s="11" t="s">
        <v>114</v>
      </c>
      <c r="RWM8" s="11" t="s">
        <v>115</v>
      </c>
      <c r="RWN8" s="11" t="s">
        <v>105</v>
      </c>
      <c r="RWO8" s="6" t="s">
        <v>56</v>
      </c>
      <c r="RWP8" s="3">
        <v>44200</v>
      </c>
      <c r="RWQ8" s="3">
        <v>44200</v>
      </c>
      <c r="RWS8" s="17">
        <v>2020</v>
      </c>
      <c r="RWT8" s="3">
        <v>44105</v>
      </c>
      <c r="RWU8" s="3">
        <v>44196</v>
      </c>
      <c r="RWV8" s="17" t="s">
        <v>47</v>
      </c>
      <c r="RWW8" s="6" t="s">
        <v>50</v>
      </c>
      <c r="RWX8" s="17" t="s">
        <v>51</v>
      </c>
      <c r="RWY8" s="3">
        <v>44132</v>
      </c>
      <c r="RWZ8" s="6" t="s">
        <v>52</v>
      </c>
      <c r="RXA8" s="11" t="s">
        <v>113</v>
      </c>
      <c r="RXB8" s="11" t="s">
        <v>114</v>
      </c>
      <c r="RXC8" s="11" t="s">
        <v>115</v>
      </c>
      <c r="RXD8" s="11" t="s">
        <v>105</v>
      </c>
      <c r="RXE8" s="6" t="s">
        <v>56</v>
      </c>
      <c r="RXF8" s="3">
        <v>44200</v>
      </c>
      <c r="RXG8" s="3">
        <v>44200</v>
      </c>
      <c r="RXI8" s="17">
        <v>2020</v>
      </c>
      <c r="RXJ8" s="3">
        <v>44105</v>
      </c>
      <c r="RXK8" s="3">
        <v>44196</v>
      </c>
      <c r="RXL8" s="17" t="s">
        <v>47</v>
      </c>
      <c r="RXM8" s="6" t="s">
        <v>50</v>
      </c>
      <c r="RXN8" s="17" t="s">
        <v>51</v>
      </c>
      <c r="RXO8" s="3">
        <v>44132</v>
      </c>
      <c r="RXP8" s="6" t="s">
        <v>52</v>
      </c>
      <c r="RXQ8" s="11" t="s">
        <v>113</v>
      </c>
      <c r="RXR8" s="11" t="s">
        <v>114</v>
      </c>
      <c r="RXS8" s="11" t="s">
        <v>115</v>
      </c>
      <c r="RXT8" s="11" t="s">
        <v>105</v>
      </c>
      <c r="RXU8" s="6" t="s">
        <v>56</v>
      </c>
      <c r="RXV8" s="3">
        <v>44200</v>
      </c>
      <c r="RXW8" s="3">
        <v>44200</v>
      </c>
      <c r="RXY8" s="17">
        <v>2020</v>
      </c>
      <c r="RXZ8" s="3">
        <v>44105</v>
      </c>
      <c r="RYA8" s="3">
        <v>44196</v>
      </c>
      <c r="RYB8" s="17" t="s">
        <v>47</v>
      </c>
      <c r="RYC8" s="6" t="s">
        <v>50</v>
      </c>
      <c r="RYD8" s="17" t="s">
        <v>51</v>
      </c>
      <c r="RYE8" s="3">
        <v>44132</v>
      </c>
      <c r="RYF8" s="6" t="s">
        <v>52</v>
      </c>
      <c r="RYG8" s="11" t="s">
        <v>113</v>
      </c>
      <c r="RYH8" s="11" t="s">
        <v>114</v>
      </c>
      <c r="RYI8" s="11" t="s">
        <v>115</v>
      </c>
      <c r="RYJ8" s="11" t="s">
        <v>105</v>
      </c>
      <c r="RYK8" s="6" t="s">
        <v>56</v>
      </c>
      <c r="RYL8" s="3">
        <v>44200</v>
      </c>
      <c r="RYM8" s="3">
        <v>44200</v>
      </c>
      <c r="RYO8" s="17">
        <v>2020</v>
      </c>
      <c r="RYP8" s="3">
        <v>44105</v>
      </c>
      <c r="RYQ8" s="3">
        <v>44196</v>
      </c>
      <c r="RYR8" s="17" t="s">
        <v>47</v>
      </c>
      <c r="RYS8" s="6" t="s">
        <v>50</v>
      </c>
      <c r="RYT8" s="17" t="s">
        <v>51</v>
      </c>
      <c r="RYU8" s="3">
        <v>44132</v>
      </c>
      <c r="RYV8" s="6" t="s">
        <v>52</v>
      </c>
      <c r="RYW8" s="11" t="s">
        <v>113</v>
      </c>
      <c r="RYX8" s="11" t="s">
        <v>114</v>
      </c>
      <c r="RYY8" s="11" t="s">
        <v>115</v>
      </c>
      <c r="RYZ8" s="11" t="s">
        <v>105</v>
      </c>
      <c r="RZA8" s="6" t="s">
        <v>56</v>
      </c>
      <c r="RZB8" s="3">
        <v>44200</v>
      </c>
      <c r="RZC8" s="3">
        <v>44200</v>
      </c>
      <c r="RZE8" s="17">
        <v>2020</v>
      </c>
      <c r="RZF8" s="3">
        <v>44105</v>
      </c>
      <c r="RZG8" s="3">
        <v>44196</v>
      </c>
      <c r="RZH8" s="17" t="s">
        <v>47</v>
      </c>
      <c r="RZI8" s="6" t="s">
        <v>50</v>
      </c>
      <c r="RZJ8" s="17" t="s">
        <v>51</v>
      </c>
      <c r="RZK8" s="3">
        <v>44132</v>
      </c>
      <c r="RZL8" s="6" t="s">
        <v>52</v>
      </c>
      <c r="RZM8" s="11" t="s">
        <v>113</v>
      </c>
      <c r="RZN8" s="11" t="s">
        <v>114</v>
      </c>
      <c r="RZO8" s="11" t="s">
        <v>115</v>
      </c>
      <c r="RZP8" s="11" t="s">
        <v>105</v>
      </c>
      <c r="RZQ8" s="6" t="s">
        <v>56</v>
      </c>
      <c r="RZR8" s="3">
        <v>44200</v>
      </c>
      <c r="RZS8" s="3">
        <v>44200</v>
      </c>
      <c r="RZU8" s="17">
        <v>2020</v>
      </c>
      <c r="RZV8" s="3">
        <v>44105</v>
      </c>
      <c r="RZW8" s="3">
        <v>44196</v>
      </c>
      <c r="RZX8" s="17" t="s">
        <v>47</v>
      </c>
      <c r="RZY8" s="6" t="s">
        <v>50</v>
      </c>
      <c r="RZZ8" s="17" t="s">
        <v>51</v>
      </c>
      <c r="SAA8" s="3">
        <v>44132</v>
      </c>
      <c r="SAB8" s="6" t="s">
        <v>52</v>
      </c>
      <c r="SAC8" s="11" t="s">
        <v>113</v>
      </c>
      <c r="SAD8" s="11" t="s">
        <v>114</v>
      </c>
      <c r="SAE8" s="11" t="s">
        <v>115</v>
      </c>
      <c r="SAF8" s="11" t="s">
        <v>105</v>
      </c>
      <c r="SAG8" s="6" t="s">
        <v>56</v>
      </c>
      <c r="SAH8" s="3">
        <v>44200</v>
      </c>
      <c r="SAI8" s="3">
        <v>44200</v>
      </c>
      <c r="SAK8" s="17">
        <v>2020</v>
      </c>
      <c r="SAL8" s="3">
        <v>44105</v>
      </c>
      <c r="SAM8" s="3">
        <v>44196</v>
      </c>
      <c r="SAN8" s="17" t="s">
        <v>47</v>
      </c>
      <c r="SAO8" s="6" t="s">
        <v>50</v>
      </c>
      <c r="SAP8" s="17" t="s">
        <v>51</v>
      </c>
      <c r="SAQ8" s="3">
        <v>44132</v>
      </c>
      <c r="SAR8" s="6" t="s">
        <v>52</v>
      </c>
      <c r="SAS8" s="11" t="s">
        <v>113</v>
      </c>
      <c r="SAT8" s="11" t="s">
        <v>114</v>
      </c>
      <c r="SAU8" s="11" t="s">
        <v>115</v>
      </c>
      <c r="SAV8" s="11" t="s">
        <v>105</v>
      </c>
      <c r="SAW8" s="6" t="s">
        <v>56</v>
      </c>
      <c r="SAX8" s="3">
        <v>44200</v>
      </c>
      <c r="SAY8" s="3">
        <v>44200</v>
      </c>
      <c r="SBA8" s="17">
        <v>2020</v>
      </c>
      <c r="SBB8" s="3">
        <v>44105</v>
      </c>
      <c r="SBC8" s="3">
        <v>44196</v>
      </c>
      <c r="SBD8" s="17" t="s">
        <v>47</v>
      </c>
      <c r="SBE8" s="6" t="s">
        <v>50</v>
      </c>
      <c r="SBF8" s="17" t="s">
        <v>51</v>
      </c>
      <c r="SBG8" s="3">
        <v>44132</v>
      </c>
      <c r="SBH8" s="6" t="s">
        <v>52</v>
      </c>
      <c r="SBI8" s="11" t="s">
        <v>113</v>
      </c>
      <c r="SBJ8" s="11" t="s">
        <v>114</v>
      </c>
      <c r="SBK8" s="11" t="s">
        <v>115</v>
      </c>
      <c r="SBL8" s="11" t="s">
        <v>105</v>
      </c>
      <c r="SBM8" s="6" t="s">
        <v>56</v>
      </c>
      <c r="SBN8" s="3">
        <v>44200</v>
      </c>
      <c r="SBO8" s="3">
        <v>44200</v>
      </c>
      <c r="SBQ8" s="17">
        <v>2020</v>
      </c>
      <c r="SBR8" s="3">
        <v>44105</v>
      </c>
      <c r="SBS8" s="3">
        <v>44196</v>
      </c>
      <c r="SBT8" s="17" t="s">
        <v>47</v>
      </c>
      <c r="SBU8" s="6" t="s">
        <v>50</v>
      </c>
      <c r="SBV8" s="17" t="s">
        <v>51</v>
      </c>
      <c r="SBW8" s="3">
        <v>44132</v>
      </c>
      <c r="SBX8" s="6" t="s">
        <v>52</v>
      </c>
      <c r="SBY8" s="11" t="s">
        <v>113</v>
      </c>
      <c r="SBZ8" s="11" t="s">
        <v>114</v>
      </c>
      <c r="SCA8" s="11" t="s">
        <v>115</v>
      </c>
      <c r="SCB8" s="11" t="s">
        <v>105</v>
      </c>
      <c r="SCC8" s="6" t="s">
        <v>56</v>
      </c>
      <c r="SCD8" s="3">
        <v>44200</v>
      </c>
      <c r="SCE8" s="3">
        <v>44200</v>
      </c>
      <c r="SCG8" s="17">
        <v>2020</v>
      </c>
      <c r="SCH8" s="3">
        <v>44105</v>
      </c>
      <c r="SCI8" s="3">
        <v>44196</v>
      </c>
      <c r="SCJ8" s="17" t="s">
        <v>47</v>
      </c>
      <c r="SCK8" s="6" t="s">
        <v>50</v>
      </c>
      <c r="SCL8" s="17" t="s">
        <v>51</v>
      </c>
      <c r="SCM8" s="3">
        <v>44132</v>
      </c>
      <c r="SCN8" s="6" t="s">
        <v>52</v>
      </c>
      <c r="SCO8" s="11" t="s">
        <v>113</v>
      </c>
      <c r="SCP8" s="11" t="s">
        <v>114</v>
      </c>
      <c r="SCQ8" s="11" t="s">
        <v>115</v>
      </c>
      <c r="SCR8" s="11" t="s">
        <v>105</v>
      </c>
      <c r="SCS8" s="6" t="s">
        <v>56</v>
      </c>
      <c r="SCT8" s="3">
        <v>44200</v>
      </c>
      <c r="SCU8" s="3">
        <v>44200</v>
      </c>
      <c r="SCW8" s="17">
        <v>2020</v>
      </c>
      <c r="SCX8" s="3">
        <v>44105</v>
      </c>
      <c r="SCY8" s="3">
        <v>44196</v>
      </c>
      <c r="SCZ8" s="17" t="s">
        <v>47</v>
      </c>
      <c r="SDA8" s="6" t="s">
        <v>50</v>
      </c>
      <c r="SDB8" s="17" t="s">
        <v>51</v>
      </c>
      <c r="SDC8" s="3">
        <v>44132</v>
      </c>
      <c r="SDD8" s="6" t="s">
        <v>52</v>
      </c>
      <c r="SDE8" s="11" t="s">
        <v>113</v>
      </c>
      <c r="SDF8" s="11" t="s">
        <v>114</v>
      </c>
      <c r="SDG8" s="11" t="s">
        <v>115</v>
      </c>
      <c r="SDH8" s="11" t="s">
        <v>105</v>
      </c>
      <c r="SDI8" s="6" t="s">
        <v>56</v>
      </c>
      <c r="SDJ8" s="3">
        <v>44200</v>
      </c>
      <c r="SDK8" s="3">
        <v>44200</v>
      </c>
      <c r="SDM8" s="17">
        <v>2020</v>
      </c>
      <c r="SDN8" s="3">
        <v>44105</v>
      </c>
      <c r="SDO8" s="3">
        <v>44196</v>
      </c>
      <c r="SDP8" s="17" t="s">
        <v>47</v>
      </c>
      <c r="SDQ8" s="6" t="s">
        <v>50</v>
      </c>
      <c r="SDR8" s="17" t="s">
        <v>51</v>
      </c>
      <c r="SDS8" s="3">
        <v>44132</v>
      </c>
      <c r="SDT8" s="6" t="s">
        <v>52</v>
      </c>
      <c r="SDU8" s="11" t="s">
        <v>113</v>
      </c>
      <c r="SDV8" s="11" t="s">
        <v>114</v>
      </c>
      <c r="SDW8" s="11" t="s">
        <v>115</v>
      </c>
      <c r="SDX8" s="11" t="s">
        <v>105</v>
      </c>
      <c r="SDY8" s="6" t="s">
        <v>56</v>
      </c>
      <c r="SDZ8" s="3">
        <v>44200</v>
      </c>
      <c r="SEA8" s="3">
        <v>44200</v>
      </c>
      <c r="SEC8" s="17">
        <v>2020</v>
      </c>
      <c r="SED8" s="3">
        <v>44105</v>
      </c>
      <c r="SEE8" s="3">
        <v>44196</v>
      </c>
      <c r="SEF8" s="17" t="s">
        <v>47</v>
      </c>
      <c r="SEG8" s="6" t="s">
        <v>50</v>
      </c>
      <c r="SEH8" s="17" t="s">
        <v>51</v>
      </c>
      <c r="SEI8" s="3">
        <v>44132</v>
      </c>
      <c r="SEJ8" s="6" t="s">
        <v>52</v>
      </c>
      <c r="SEK8" s="11" t="s">
        <v>113</v>
      </c>
      <c r="SEL8" s="11" t="s">
        <v>114</v>
      </c>
      <c r="SEM8" s="11" t="s">
        <v>115</v>
      </c>
      <c r="SEN8" s="11" t="s">
        <v>105</v>
      </c>
      <c r="SEO8" s="6" t="s">
        <v>56</v>
      </c>
      <c r="SEP8" s="3">
        <v>44200</v>
      </c>
      <c r="SEQ8" s="3">
        <v>44200</v>
      </c>
      <c r="SES8" s="17">
        <v>2020</v>
      </c>
      <c r="SET8" s="3">
        <v>44105</v>
      </c>
      <c r="SEU8" s="3">
        <v>44196</v>
      </c>
      <c r="SEV8" s="17" t="s">
        <v>47</v>
      </c>
      <c r="SEW8" s="6" t="s">
        <v>50</v>
      </c>
      <c r="SEX8" s="17" t="s">
        <v>51</v>
      </c>
      <c r="SEY8" s="3">
        <v>44132</v>
      </c>
      <c r="SEZ8" s="6" t="s">
        <v>52</v>
      </c>
      <c r="SFA8" s="11" t="s">
        <v>113</v>
      </c>
      <c r="SFB8" s="11" t="s">
        <v>114</v>
      </c>
      <c r="SFC8" s="11" t="s">
        <v>115</v>
      </c>
      <c r="SFD8" s="11" t="s">
        <v>105</v>
      </c>
      <c r="SFE8" s="6" t="s">
        <v>56</v>
      </c>
      <c r="SFF8" s="3">
        <v>44200</v>
      </c>
      <c r="SFG8" s="3">
        <v>44200</v>
      </c>
      <c r="SFI8" s="17">
        <v>2020</v>
      </c>
      <c r="SFJ8" s="3">
        <v>44105</v>
      </c>
      <c r="SFK8" s="3">
        <v>44196</v>
      </c>
      <c r="SFL8" s="17" t="s">
        <v>47</v>
      </c>
      <c r="SFM8" s="6" t="s">
        <v>50</v>
      </c>
      <c r="SFN8" s="17" t="s">
        <v>51</v>
      </c>
      <c r="SFO8" s="3">
        <v>44132</v>
      </c>
      <c r="SFP8" s="6" t="s">
        <v>52</v>
      </c>
      <c r="SFQ8" s="11" t="s">
        <v>113</v>
      </c>
      <c r="SFR8" s="11" t="s">
        <v>114</v>
      </c>
      <c r="SFS8" s="11" t="s">
        <v>115</v>
      </c>
      <c r="SFT8" s="11" t="s">
        <v>105</v>
      </c>
      <c r="SFU8" s="6" t="s">
        <v>56</v>
      </c>
      <c r="SFV8" s="3">
        <v>44200</v>
      </c>
      <c r="SFW8" s="3">
        <v>44200</v>
      </c>
      <c r="SFY8" s="17">
        <v>2020</v>
      </c>
      <c r="SFZ8" s="3">
        <v>44105</v>
      </c>
      <c r="SGA8" s="3">
        <v>44196</v>
      </c>
      <c r="SGB8" s="17" t="s">
        <v>47</v>
      </c>
      <c r="SGC8" s="6" t="s">
        <v>50</v>
      </c>
      <c r="SGD8" s="17" t="s">
        <v>51</v>
      </c>
      <c r="SGE8" s="3">
        <v>44132</v>
      </c>
      <c r="SGF8" s="6" t="s">
        <v>52</v>
      </c>
      <c r="SGG8" s="11" t="s">
        <v>113</v>
      </c>
      <c r="SGH8" s="11" t="s">
        <v>114</v>
      </c>
      <c r="SGI8" s="11" t="s">
        <v>115</v>
      </c>
      <c r="SGJ8" s="11" t="s">
        <v>105</v>
      </c>
      <c r="SGK8" s="6" t="s">
        <v>56</v>
      </c>
      <c r="SGL8" s="3">
        <v>44200</v>
      </c>
      <c r="SGM8" s="3">
        <v>44200</v>
      </c>
      <c r="SGO8" s="17">
        <v>2020</v>
      </c>
      <c r="SGP8" s="3">
        <v>44105</v>
      </c>
      <c r="SGQ8" s="3">
        <v>44196</v>
      </c>
      <c r="SGR8" s="17" t="s">
        <v>47</v>
      </c>
      <c r="SGS8" s="6" t="s">
        <v>50</v>
      </c>
      <c r="SGT8" s="17" t="s">
        <v>51</v>
      </c>
      <c r="SGU8" s="3">
        <v>44132</v>
      </c>
      <c r="SGV8" s="6" t="s">
        <v>52</v>
      </c>
      <c r="SGW8" s="11" t="s">
        <v>113</v>
      </c>
      <c r="SGX8" s="11" t="s">
        <v>114</v>
      </c>
      <c r="SGY8" s="11" t="s">
        <v>115</v>
      </c>
      <c r="SGZ8" s="11" t="s">
        <v>105</v>
      </c>
      <c r="SHA8" s="6" t="s">
        <v>56</v>
      </c>
      <c r="SHB8" s="3">
        <v>44200</v>
      </c>
      <c r="SHC8" s="3">
        <v>44200</v>
      </c>
      <c r="SHE8" s="17">
        <v>2020</v>
      </c>
      <c r="SHF8" s="3">
        <v>44105</v>
      </c>
      <c r="SHG8" s="3">
        <v>44196</v>
      </c>
      <c r="SHH8" s="17" t="s">
        <v>47</v>
      </c>
      <c r="SHI8" s="6" t="s">
        <v>50</v>
      </c>
      <c r="SHJ8" s="17" t="s">
        <v>51</v>
      </c>
      <c r="SHK8" s="3">
        <v>44132</v>
      </c>
      <c r="SHL8" s="6" t="s">
        <v>52</v>
      </c>
      <c r="SHM8" s="11" t="s">
        <v>113</v>
      </c>
      <c r="SHN8" s="11" t="s">
        <v>114</v>
      </c>
      <c r="SHO8" s="11" t="s">
        <v>115</v>
      </c>
      <c r="SHP8" s="11" t="s">
        <v>105</v>
      </c>
      <c r="SHQ8" s="6" t="s">
        <v>56</v>
      </c>
      <c r="SHR8" s="3">
        <v>44200</v>
      </c>
      <c r="SHS8" s="3">
        <v>44200</v>
      </c>
      <c r="SHU8" s="17">
        <v>2020</v>
      </c>
      <c r="SHV8" s="3">
        <v>44105</v>
      </c>
      <c r="SHW8" s="3">
        <v>44196</v>
      </c>
      <c r="SHX8" s="17" t="s">
        <v>47</v>
      </c>
      <c r="SHY8" s="6" t="s">
        <v>50</v>
      </c>
      <c r="SHZ8" s="17" t="s">
        <v>51</v>
      </c>
      <c r="SIA8" s="3">
        <v>44132</v>
      </c>
      <c r="SIB8" s="6" t="s">
        <v>52</v>
      </c>
      <c r="SIC8" s="11" t="s">
        <v>113</v>
      </c>
      <c r="SID8" s="11" t="s">
        <v>114</v>
      </c>
      <c r="SIE8" s="11" t="s">
        <v>115</v>
      </c>
      <c r="SIF8" s="11" t="s">
        <v>105</v>
      </c>
      <c r="SIG8" s="6" t="s">
        <v>56</v>
      </c>
      <c r="SIH8" s="3">
        <v>44200</v>
      </c>
      <c r="SII8" s="3">
        <v>44200</v>
      </c>
      <c r="SIK8" s="17">
        <v>2020</v>
      </c>
      <c r="SIL8" s="3">
        <v>44105</v>
      </c>
      <c r="SIM8" s="3">
        <v>44196</v>
      </c>
      <c r="SIN8" s="17" t="s">
        <v>47</v>
      </c>
      <c r="SIO8" s="6" t="s">
        <v>50</v>
      </c>
      <c r="SIP8" s="17" t="s">
        <v>51</v>
      </c>
      <c r="SIQ8" s="3">
        <v>44132</v>
      </c>
      <c r="SIR8" s="6" t="s">
        <v>52</v>
      </c>
      <c r="SIS8" s="11" t="s">
        <v>113</v>
      </c>
      <c r="SIT8" s="11" t="s">
        <v>114</v>
      </c>
      <c r="SIU8" s="11" t="s">
        <v>115</v>
      </c>
      <c r="SIV8" s="11" t="s">
        <v>105</v>
      </c>
      <c r="SIW8" s="6" t="s">
        <v>56</v>
      </c>
      <c r="SIX8" s="3">
        <v>44200</v>
      </c>
      <c r="SIY8" s="3">
        <v>44200</v>
      </c>
      <c r="SJA8" s="17">
        <v>2020</v>
      </c>
      <c r="SJB8" s="3">
        <v>44105</v>
      </c>
      <c r="SJC8" s="3">
        <v>44196</v>
      </c>
      <c r="SJD8" s="17" t="s">
        <v>47</v>
      </c>
      <c r="SJE8" s="6" t="s">
        <v>50</v>
      </c>
      <c r="SJF8" s="17" t="s">
        <v>51</v>
      </c>
      <c r="SJG8" s="3">
        <v>44132</v>
      </c>
      <c r="SJH8" s="6" t="s">
        <v>52</v>
      </c>
      <c r="SJI8" s="11" t="s">
        <v>113</v>
      </c>
      <c r="SJJ8" s="11" t="s">
        <v>114</v>
      </c>
      <c r="SJK8" s="11" t="s">
        <v>115</v>
      </c>
      <c r="SJL8" s="11" t="s">
        <v>105</v>
      </c>
      <c r="SJM8" s="6" t="s">
        <v>56</v>
      </c>
      <c r="SJN8" s="3">
        <v>44200</v>
      </c>
      <c r="SJO8" s="3">
        <v>44200</v>
      </c>
      <c r="SJQ8" s="17">
        <v>2020</v>
      </c>
      <c r="SJR8" s="3">
        <v>44105</v>
      </c>
      <c r="SJS8" s="3">
        <v>44196</v>
      </c>
      <c r="SJT8" s="17" t="s">
        <v>47</v>
      </c>
      <c r="SJU8" s="6" t="s">
        <v>50</v>
      </c>
      <c r="SJV8" s="17" t="s">
        <v>51</v>
      </c>
      <c r="SJW8" s="3">
        <v>44132</v>
      </c>
      <c r="SJX8" s="6" t="s">
        <v>52</v>
      </c>
      <c r="SJY8" s="11" t="s">
        <v>113</v>
      </c>
      <c r="SJZ8" s="11" t="s">
        <v>114</v>
      </c>
      <c r="SKA8" s="11" t="s">
        <v>115</v>
      </c>
      <c r="SKB8" s="11" t="s">
        <v>105</v>
      </c>
      <c r="SKC8" s="6" t="s">
        <v>56</v>
      </c>
      <c r="SKD8" s="3">
        <v>44200</v>
      </c>
      <c r="SKE8" s="3">
        <v>44200</v>
      </c>
      <c r="SKG8" s="17">
        <v>2020</v>
      </c>
      <c r="SKH8" s="3">
        <v>44105</v>
      </c>
      <c r="SKI8" s="3">
        <v>44196</v>
      </c>
      <c r="SKJ8" s="17" t="s">
        <v>47</v>
      </c>
      <c r="SKK8" s="6" t="s">
        <v>50</v>
      </c>
      <c r="SKL8" s="17" t="s">
        <v>51</v>
      </c>
      <c r="SKM8" s="3">
        <v>44132</v>
      </c>
      <c r="SKN8" s="6" t="s">
        <v>52</v>
      </c>
      <c r="SKO8" s="11" t="s">
        <v>113</v>
      </c>
      <c r="SKP8" s="11" t="s">
        <v>114</v>
      </c>
      <c r="SKQ8" s="11" t="s">
        <v>115</v>
      </c>
      <c r="SKR8" s="11" t="s">
        <v>105</v>
      </c>
      <c r="SKS8" s="6" t="s">
        <v>56</v>
      </c>
      <c r="SKT8" s="3">
        <v>44200</v>
      </c>
      <c r="SKU8" s="3">
        <v>44200</v>
      </c>
      <c r="SKW8" s="17">
        <v>2020</v>
      </c>
      <c r="SKX8" s="3">
        <v>44105</v>
      </c>
      <c r="SKY8" s="3">
        <v>44196</v>
      </c>
      <c r="SKZ8" s="17" t="s">
        <v>47</v>
      </c>
      <c r="SLA8" s="6" t="s">
        <v>50</v>
      </c>
      <c r="SLB8" s="17" t="s">
        <v>51</v>
      </c>
      <c r="SLC8" s="3">
        <v>44132</v>
      </c>
      <c r="SLD8" s="6" t="s">
        <v>52</v>
      </c>
      <c r="SLE8" s="11" t="s">
        <v>113</v>
      </c>
      <c r="SLF8" s="11" t="s">
        <v>114</v>
      </c>
      <c r="SLG8" s="11" t="s">
        <v>115</v>
      </c>
      <c r="SLH8" s="11" t="s">
        <v>105</v>
      </c>
      <c r="SLI8" s="6" t="s">
        <v>56</v>
      </c>
      <c r="SLJ8" s="3">
        <v>44200</v>
      </c>
      <c r="SLK8" s="3">
        <v>44200</v>
      </c>
      <c r="SLM8" s="17">
        <v>2020</v>
      </c>
      <c r="SLN8" s="3">
        <v>44105</v>
      </c>
      <c r="SLO8" s="3">
        <v>44196</v>
      </c>
      <c r="SLP8" s="17" t="s">
        <v>47</v>
      </c>
      <c r="SLQ8" s="6" t="s">
        <v>50</v>
      </c>
      <c r="SLR8" s="17" t="s">
        <v>51</v>
      </c>
      <c r="SLS8" s="3">
        <v>44132</v>
      </c>
      <c r="SLT8" s="6" t="s">
        <v>52</v>
      </c>
      <c r="SLU8" s="11" t="s">
        <v>113</v>
      </c>
      <c r="SLV8" s="11" t="s">
        <v>114</v>
      </c>
      <c r="SLW8" s="11" t="s">
        <v>115</v>
      </c>
      <c r="SLX8" s="11" t="s">
        <v>105</v>
      </c>
      <c r="SLY8" s="6" t="s">
        <v>56</v>
      </c>
      <c r="SLZ8" s="3">
        <v>44200</v>
      </c>
      <c r="SMA8" s="3">
        <v>44200</v>
      </c>
      <c r="SMC8" s="17">
        <v>2020</v>
      </c>
      <c r="SMD8" s="3">
        <v>44105</v>
      </c>
      <c r="SME8" s="3">
        <v>44196</v>
      </c>
      <c r="SMF8" s="17" t="s">
        <v>47</v>
      </c>
      <c r="SMG8" s="6" t="s">
        <v>50</v>
      </c>
      <c r="SMH8" s="17" t="s">
        <v>51</v>
      </c>
      <c r="SMI8" s="3">
        <v>44132</v>
      </c>
      <c r="SMJ8" s="6" t="s">
        <v>52</v>
      </c>
      <c r="SMK8" s="11" t="s">
        <v>113</v>
      </c>
      <c r="SML8" s="11" t="s">
        <v>114</v>
      </c>
      <c r="SMM8" s="11" t="s">
        <v>115</v>
      </c>
      <c r="SMN8" s="11" t="s">
        <v>105</v>
      </c>
      <c r="SMO8" s="6" t="s">
        <v>56</v>
      </c>
      <c r="SMP8" s="3">
        <v>44200</v>
      </c>
      <c r="SMQ8" s="3">
        <v>44200</v>
      </c>
      <c r="SMS8" s="17">
        <v>2020</v>
      </c>
      <c r="SMT8" s="3">
        <v>44105</v>
      </c>
      <c r="SMU8" s="3">
        <v>44196</v>
      </c>
      <c r="SMV8" s="17" t="s">
        <v>47</v>
      </c>
      <c r="SMW8" s="6" t="s">
        <v>50</v>
      </c>
      <c r="SMX8" s="17" t="s">
        <v>51</v>
      </c>
      <c r="SMY8" s="3">
        <v>44132</v>
      </c>
      <c r="SMZ8" s="6" t="s">
        <v>52</v>
      </c>
      <c r="SNA8" s="11" t="s">
        <v>113</v>
      </c>
      <c r="SNB8" s="11" t="s">
        <v>114</v>
      </c>
      <c r="SNC8" s="11" t="s">
        <v>115</v>
      </c>
      <c r="SND8" s="11" t="s">
        <v>105</v>
      </c>
      <c r="SNE8" s="6" t="s">
        <v>56</v>
      </c>
      <c r="SNF8" s="3">
        <v>44200</v>
      </c>
      <c r="SNG8" s="3">
        <v>44200</v>
      </c>
      <c r="SNI8" s="17">
        <v>2020</v>
      </c>
      <c r="SNJ8" s="3">
        <v>44105</v>
      </c>
      <c r="SNK8" s="3">
        <v>44196</v>
      </c>
      <c r="SNL8" s="17" t="s">
        <v>47</v>
      </c>
      <c r="SNM8" s="6" t="s">
        <v>50</v>
      </c>
      <c r="SNN8" s="17" t="s">
        <v>51</v>
      </c>
      <c r="SNO8" s="3">
        <v>44132</v>
      </c>
      <c r="SNP8" s="6" t="s">
        <v>52</v>
      </c>
      <c r="SNQ8" s="11" t="s">
        <v>113</v>
      </c>
      <c r="SNR8" s="11" t="s">
        <v>114</v>
      </c>
      <c r="SNS8" s="11" t="s">
        <v>115</v>
      </c>
      <c r="SNT8" s="11" t="s">
        <v>105</v>
      </c>
      <c r="SNU8" s="6" t="s">
        <v>56</v>
      </c>
      <c r="SNV8" s="3">
        <v>44200</v>
      </c>
      <c r="SNW8" s="3">
        <v>44200</v>
      </c>
      <c r="SNY8" s="17">
        <v>2020</v>
      </c>
      <c r="SNZ8" s="3">
        <v>44105</v>
      </c>
      <c r="SOA8" s="3">
        <v>44196</v>
      </c>
      <c r="SOB8" s="17" t="s">
        <v>47</v>
      </c>
      <c r="SOC8" s="6" t="s">
        <v>50</v>
      </c>
      <c r="SOD8" s="17" t="s">
        <v>51</v>
      </c>
      <c r="SOE8" s="3">
        <v>44132</v>
      </c>
      <c r="SOF8" s="6" t="s">
        <v>52</v>
      </c>
      <c r="SOG8" s="11" t="s">
        <v>113</v>
      </c>
      <c r="SOH8" s="11" t="s">
        <v>114</v>
      </c>
      <c r="SOI8" s="11" t="s">
        <v>115</v>
      </c>
      <c r="SOJ8" s="11" t="s">
        <v>105</v>
      </c>
      <c r="SOK8" s="6" t="s">
        <v>56</v>
      </c>
      <c r="SOL8" s="3">
        <v>44200</v>
      </c>
      <c r="SOM8" s="3">
        <v>44200</v>
      </c>
      <c r="SOO8" s="17">
        <v>2020</v>
      </c>
      <c r="SOP8" s="3">
        <v>44105</v>
      </c>
      <c r="SOQ8" s="3">
        <v>44196</v>
      </c>
      <c r="SOR8" s="17" t="s">
        <v>47</v>
      </c>
      <c r="SOS8" s="6" t="s">
        <v>50</v>
      </c>
      <c r="SOT8" s="17" t="s">
        <v>51</v>
      </c>
      <c r="SOU8" s="3">
        <v>44132</v>
      </c>
      <c r="SOV8" s="6" t="s">
        <v>52</v>
      </c>
      <c r="SOW8" s="11" t="s">
        <v>113</v>
      </c>
      <c r="SOX8" s="11" t="s">
        <v>114</v>
      </c>
      <c r="SOY8" s="11" t="s">
        <v>115</v>
      </c>
      <c r="SOZ8" s="11" t="s">
        <v>105</v>
      </c>
      <c r="SPA8" s="6" t="s">
        <v>56</v>
      </c>
      <c r="SPB8" s="3">
        <v>44200</v>
      </c>
      <c r="SPC8" s="3">
        <v>44200</v>
      </c>
      <c r="SPE8" s="17">
        <v>2020</v>
      </c>
      <c r="SPF8" s="3">
        <v>44105</v>
      </c>
      <c r="SPG8" s="3">
        <v>44196</v>
      </c>
      <c r="SPH8" s="17" t="s">
        <v>47</v>
      </c>
      <c r="SPI8" s="6" t="s">
        <v>50</v>
      </c>
      <c r="SPJ8" s="17" t="s">
        <v>51</v>
      </c>
      <c r="SPK8" s="3">
        <v>44132</v>
      </c>
      <c r="SPL8" s="6" t="s">
        <v>52</v>
      </c>
      <c r="SPM8" s="11" t="s">
        <v>113</v>
      </c>
      <c r="SPN8" s="11" t="s">
        <v>114</v>
      </c>
      <c r="SPO8" s="11" t="s">
        <v>115</v>
      </c>
      <c r="SPP8" s="11" t="s">
        <v>105</v>
      </c>
      <c r="SPQ8" s="6" t="s">
        <v>56</v>
      </c>
      <c r="SPR8" s="3">
        <v>44200</v>
      </c>
      <c r="SPS8" s="3">
        <v>44200</v>
      </c>
      <c r="SPU8" s="17">
        <v>2020</v>
      </c>
      <c r="SPV8" s="3">
        <v>44105</v>
      </c>
      <c r="SPW8" s="3">
        <v>44196</v>
      </c>
      <c r="SPX8" s="17" t="s">
        <v>47</v>
      </c>
      <c r="SPY8" s="6" t="s">
        <v>50</v>
      </c>
      <c r="SPZ8" s="17" t="s">
        <v>51</v>
      </c>
      <c r="SQA8" s="3">
        <v>44132</v>
      </c>
      <c r="SQB8" s="6" t="s">
        <v>52</v>
      </c>
      <c r="SQC8" s="11" t="s">
        <v>113</v>
      </c>
      <c r="SQD8" s="11" t="s">
        <v>114</v>
      </c>
      <c r="SQE8" s="11" t="s">
        <v>115</v>
      </c>
      <c r="SQF8" s="11" t="s">
        <v>105</v>
      </c>
      <c r="SQG8" s="6" t="s">
        <v>56</v>
      </c>
      <c r="SQH8" s="3">
        <v>44200</v>
      </c>
      <c r="SQI8" s="3">
        <v>44200</v>
      </c>
      <c r="SQK8" s="17">
        <v>2020</v>
      </c>
      <c r="SQL8" s="3">
        <v>44105</v>
      </c>
      <c r="SQM8" s="3">
        <v>44196</v>
      </c>
      <c r="SQN8" s="17" t="s">
        <v>47</v>
      </c>
      <c r="SQO8" s="6" t="s">
        <v>50</v>
      </c>
      <c r="SQP8" s="17" t="s">
        <v>51</v>
      </c>
      <c r="SQQ8" s="3">
        <v>44132</v>
      </c>
      <c r="SQR8" s="6" t="s">
        <v>52</v>
      </c>
      <c r="SQS8" s="11" t="s">
        <v>113</v>
      </c>
      <c r="SQT8" s="11" t="s">
        <v>114</v>
      </c>
      <c r="SQU8" s="11" t="s">
        <v>115</v>
      </c>
      <c r="SQV8" s="11" t="s">
        <v>105</v>
      </c>
      <c r="SQW8" s="6" t="s">
        <v>56</v>
      </c>
      <c r="SQX8" s="3">
        <v>44200</v>
      </c>
      <c r="SQY8" s="3">
        <v>44200</v>
      </c>
      <c r="SRA8" s="17">
        <v>2020</v>
      </c>
      <c r="SRB8" s="3">
        <v>44105</v>
      </c>
      <c r="SRC8" s="3">
        <v>44196</v>
      </c>
      <c r="SRD8" s="17" t="s">
        <v>47</v>
      </c>
      <c r="SRE8" s="6" t="s">
        <v>50</v>
      </c>
      <c r="SRF8" s="17" t="s">
        <v>51</v>
      </c>
      <c r="SRG8" s="3">
        <v>44132</v>
      </c>
      <c r="SRH8" s="6" t="s">
        <v>52</v>
      </c>
      <c r="SRI8" s="11" t="s">
        <v>113</v>
      </c>
      <c r="SRJ8" s="11" t="s">
        <v>114</v>
      </c>
      <c r="SRK8" s="11" t="s">
        <v>115</v>
      </c>
      <c r="SRL8" s="11" t="s">
        <v>105</v>
      </c>
      <c r="SRM8" s="6" t="s">
        <v>56</v>
      </c>
      <c r="SRN8" s="3">
        <v>44200</v>
      </c>
      <c r="SRO8" s="3">
        <v>44200</v>
      </c>
      <c r="SRQ8" s="17">
        <v>2020</v>
      </c>
      <c r="SRR8" s="3">
        <v>44105</v>
      </c>
      <c r="SRS8" s="3">
        <v>44196</v>
      </c>
      <c r="SRT8" s="17" t="s">
        <v>47</v>
      </c>
      <c r="SRU8" s="6" t="s">
        <v>50</v>
      </c>
      <c r="SRV8" s="17" t="s">
        <v>51</v>
      </c>
      <c r="SRW8" s="3">
        <v>44132</v>
      </c>
      <c r="SRX8" s="6" t="s">
        <v>52</v>
      </c>
      <c r="SRY8" s="11" t="s">
        <v>113</v>
      </c>
      <c r="SRZ8" s="11" t="s">
        <v>114</v>
      </c>
      <c r="SSA8" s="11" t="s">
        <v>115</v>
      </c>
      <c r="SSB8" s="11" t="s">
        <v>105</v>
      </c>
      <c r="SSC8" s="6" t="s">
        <v>56</v>
      </c>
      <c r="SSD8" s="3">
        <v>44200</v>
      </c>
      <c r="SSE8" s="3">
        <v>44200</v>
      </c>
      <c r="SSG8" s="17">
        <v>2020</v>
      </c>
      <c r="SSH8" s="3">
        <v>44105</v>
      </c>
      <c r="SSI8" s="3">
        <v>44196</v>
      </c>
      <c r="SSJ8" s="17" t="s">
        <v>47</v>
      </c>
      <c r="SSK8" s="6" t="s">
        <v>50</v>
      </c>
      <c r="SSL8" s="17" t="s">
        <v>51</v>
      </c>
      <c r="SSM8" s="3">
        <v>44132</v>
      </c>
      <c r="SSN8" s="6" t="s">
        <v>52</v>
      </c>
      <c r="SSO8" s="11" t="s">
        <v>113</v>
      </c>
      <c r="SSP8" s="11" t="s">
        <v>114</v>
      </c>
      <c r="SSQ8" s="11" t="s">
        <v>115</v>
      </c>
      <c r="SSR8" s="11" t="s">
        <v>105</v>
      </c>
      <c r="SSS8" s="6" t="s">
        <v>56</v>
      </c>
      <c r="SST8" s="3">
        <v>44200</v>
      </c>
      <c r="SSU8" s="3">
        <v>44200</v>
      </c>
      <c r="SSW8" s="17">
        <v>2020</v>
      </c>
      <c r="SSX8" s="3">
        <v>44105</v>
      </c>
      <c r="SSY8" s="3">
        <v>44196</v>
      </c>
      <c r="SSZ8" s="17" t="s">
        <v>47</v>
      </c>
      <c r="STA8" s="6" t="s">
        <v>50</v>
      </c>
      <c r="STB8" s="17" t="s">
        <v>51</v>
      </c>
      <c r="STC8" s="3">
        <v>44132</v>
      </c>
      <c r="STD8" s="6" t="s">
        <v>52</v>
      </c>
      <c r="STE8" s="11" t="s">
        <v>113</v>
      </c>
      <c r="STF8" s="11" t="s">
        <v>114</v>
      </c>
      <c r="STG8" s="11" t="s">
        <v>115</v>
      </c>
      <c r="STH8" s="11" t="s">
        <v>105</v>
      </c>
      <c r="STI8" s="6" t="s">
        <v>56</v>
      </c>
      <c r="STJ8" s="3">
        <v>44200</v>
      </c>
      <c r="STK8" s="3">
        <v>44200</v>
      </c>
      <c r="STM8" s="17">
        <v>2020</v>
      </c>
      <c r="STN8" s="3">
        <v>44105</v>
      </c>
      <c r="STO8" s="3">
        <v>44196</v>
      </c>
      <c r="STP8" s="17" t="s">
        <v>47</v>
      </c>
      <c r="STQ8" s="6" t="s">
        <v>50</v>
      </c>
      <c r="STR8" s="17" t="s">
        <v>51</v>
      </c>
      <c r="STS8" s="3">
        <v>44132</v>
      </c>
      <c r="STT8" s="6" t="s">
        <v>52</v>
      </c>
      <c r="STU8" s="11" t="s">
        <v>113</v>
      </c>
      <c r="STV8" s="11" t="s">
        <v>114</v>
      </c>
      <c r="STW8" s="11" t="s">
        <v>115</v>
      </c>
      <c r="STX8" s="11" t="s">
        <v>105</v>
      </c>
      <c r="STY8" s="6" t="s">
        <v>56</v>
      </c>
      <c r="STZ8" s="3">
        <v>44200</v>
      </c>
      <c r="SUA8" s="3">
        <v>44200</v>
      </c>
      <c r="SUC8" s="17">
        <v>2020</v>
      </c>
      <c r="SUD8" s="3">
        <v>44105</v>
      </c>
      <c r="SUE8" s="3">
        <v>44196</v>
      </c>
      <c r="SUF8" s="17" t="s">
        <v>47</v>
      </c>
      <c r="SUG8" s="6" t="s">
        <v>50</v>
      </c>
      <c r="SUH8" s="17" t="s">
        <v>51</v>
      </c>
      <c r="SUI8" s="3">
        <v>44132</v>
      </c>
      <c r="SUJ8" s="6" t="s">
        <v>52</v>
      </c>
      <c r="SUK8" s="11" t="s">
        <v>113</v>
      </c>
      <c r="SUL8" s="11" t="s">
        <v>114</v>
      </c>
      <c r="SUM8" s="11" t="s">
        <v>115</v>
      </c>
      <c r="SUN8" s="11" t="s">
        <v>105</v>
      </c>
      <c r="SUO8" s="6" t="s">
        <v>56</v>
      </c>
      <c r="SUP8" s="3">
        <v>44200</v>
      </c>
      <c r="SUQ8" s="3">
        <v>44200</v>
      </c>
      <c r="SUS8" s="17">
        <v>2020</v>
      </c>
      <c r="SUT8" s="3">
        <v>44105</v>
      </c>
      <c r="SUU8" s="3">
        <v>44196</v>
      </c>
      <c r="SUV8" s="17" t="s">
        <v>47</v>
      </c>
      <c r="SUW8" s="6" t="s">
        <v>50</v>
      </c>
      <c r="SUX8" s="17" t="s">
        <v>51</v>
      </c>
      <c r="SUY8" s="3">
        <v>44132</v>
      </c>
      <c r="SUZ8" s="6" t="s">
        <v>52</v>
      </c>
      <c r="SVA8" s="11" t="s">
        <v>113</v>
      </c>
      <c r="SVB8" s="11" t="s">
        <v>114</v>
      </c>
      <c r="SVC8" s="11" t="s">
        <v>115</v>
      </c>
      <c r="SVD8" s="11" t="s">
        <v>105</v>
      </c>
      <c r="SVE8" s="6" t="s">
        <v>56</v>
      </c>
      <c r="SVF8" s="3">
        <v>44200</v>
      </c>
      <c r="SVG8" s="3">
        <v>44200</v>
      </c>
      <c r="SVI8" s="17">
        <v>2020</v>
      </c>
      <c r="SVJ8" s="3">
        <v>44105</v>
      </c>
      <c r="SVK8" s="3">
        <v>44196</v>
      </c>
      <c r="SVL8" s="17" t="s">
        <v>47</v>
      </c>
      <c r="SVM8" s="6" t="s">
        <v>50</v>
      </c>
      <c r="SVN8" s="17" t="s">
        <v>51</v>
      </c>
      <c r="SVO8" s="3">
        <v>44132</v>
      </c>
      <c r="SVP8" s="6" t="s">
        <v>52</v>
      </c>
      <c r="SVQ8" s="11" t="s">
        <v>113</v>
      </c>
      <c r="SVR8" s="11" t="s">
        <v>114</v>
      </c>
      <c r="SVS8" s="11" t="s">
        <v>115</v>
      </c>
      <c r="SVT8" s="11" t="s">
        <v>105</v>
      </c>
      <c r="SVU8" s="6" t="s">
        <v>56</v>
      </c>
      <c r="SVV8" s="3">
        <v>44200</v>
      </c>
      <c r="SVW8" s="3">
        <v>44200</v>
      </c>
      <c r="SVY8" s="17">
        <v>2020</v>
      </c>
      <c r="SVZ8" s="3">
        <v>44105</v>
      </c>
      <c r="SWA8" s="3">
        <v>44196</v>
      </c>
      <c r="SWB8" s="17" t="s">
        <v>47</v>
      </c>
      <c r="SWC8" s="6" t="s">
        <v>50</v>
      </c>
      <c r="SWD8" s="17" t="s">
        <v>51</v>
      </c>
      <c r="SWE8" s="3">
        <v>44132</v>
      </c>
      <c r="SWF8" s="6" t="s">
        <v>52</v>
      </c>
      <c r="SWG8" s="11" t="s">
        <v>113</v>
      </c>
      <c r="SWH8" s="11" t="s">
        <v>114</v>
      </c>
      <c r="SWI8" s="11" t="s">
        <v>115</v>
      </c>
      <c r="SWJ8" s="11" t="s">
        <v>105</v>
      </c>
      <c r="SWK8" s="6" t="s">
        <v>56</v>
      </c>
      <c r="SWL8" s="3">
        <v>44200</v>
      </c>
      <c r="SWM8" s="3">
        <v>44200</v>
      </c>
      <c r="SWO8" s="17">
        <v>2020</v>
      </c>
      <c r="SWP8" s="3">
        <v>44105</v>
      </c>
      <c r="SWQ8" s="3">
        <v>44196</v>
      </c>
      <c r="SWR8" s="17" t="s">
        <v>47</v>
      </c>
      <c r="SWS8" s="6" t="s">
        <v>50</v>
      </c>
      <c r="SWT8" s="17" t="s">
        <v>51</v>
      </c>
      <c r="SWU8" s="3">
        <v>44132</v>
      </c>
      <c r="SWV8" s="6" t="s">
        <v>52</v>
      </c>
      <c r="SWW8" s="11" t="s">
        <v>113</v>
      </c>
      <c r="SWX8" s="11" t="s">
        <v>114</v>
      </c>
      <c r="SWY8" s="11" t="s">
        <v>115</v>
      </c>
      <c r="SWZ8" s="11" t="s">
        <v>105</v>
      </c>
      <c r="SXA8" s="6" t="s">
        <v>56</v>
      </c>
      <c r="SXB8" s="3">
        <v>44200</v>
      </c>
      <c r="SXC8" s="3">
        <v>44200</v>
      </c>
      <c r="SXE8" s="17">
        <v>2020</v>
      </c>
      <c r="SXF8" s="3">
        <v>44105</v>
      </c>
      <c r="SXG8" s="3">
        <v>44196</v>
      </c>
      <c r="SXH8" s="17" t="s">
        <v>47</v>
      </c>
      <c r="SXI8" s="6" t="s">
        <v>50</v>
      </c>
      <c r="SXJ8" s="17" t="s">
        <v>51</v>
      </c>
      <c r="SXK8" s="3">
        <v>44132</v>
      </c>
      <c r="SXL8" s="6" t="s">
        <v>52</v>
      </c>
      <c r="SXM8" s="11" t="s">
        <v>113</v>
      </c>
      <c r="SXN8" s="11" t="s">
        <v>114</v>
      </c>
      <c r="SXO8" s="11" t="s">
        <v>115</v>
      </c>
      <c r="SXP8" s="11" t="s">
        <v>105</v>
      </c>
      <c r="SXQ8" s="6" t="s">
        <v>56</v>
      </c>
      <c r="SXR8" s="3">
        <v>44200</v>
      </c>
      <c r="SXS8" s="3">
        <v>44200</v>
      </c>
      <c r="SXU8" s="17">
        <v>2020</v>
      </c>
      <c r="SXV8" s="3">
        <v>44105</v>
      </c>
      <c r="SXW8" s="3">
        <v>44196</v>
      </c>
      <c r="SXX8" s="17" t="s">
        <v>47</v>
      </c>
      <c r="SXY8" s="6" t="s">
        <v>50</v>
      </c>
      <c r="SXZ8" s="17" t="s">
        <v>51</v>
      </c>
      <c r="SYA8" s="3">
        <v>44132</v>
      </c>
      <c r="SYB8" s="6" t="s">
        <v>52</v>
      </c>
      <c r="SYC8" s="11" t="s">
        <v>113</v>
      </c>
      <c r="SYD8" s="11" t="s">
        <v>114</v>
      </c>
      <c r="SYE8" s="11" t="s">
        <v>115</v>
      </c>
      <c r="SYF8" s="11" t="s">
        <v>105</v>
      </c>
      <c r="SYG8" s="6" t="s">
        <v>56</v>
      </c>
      <c r="SYH8" s="3">
        <v>44200</v>
      </c>
      <c r="SYI8" s="3">
        <v>44200</v>
      </c>
      <c r="SYK8" s="17">
        <v>2020</v>
      </c>
      <c r="SYL8" s="3">
        <v>44105</v>
      </c>
      <c r="SYM8" s="3">
        <v>44196</v>
      </c>
      <c r="SYN8" s="17" t="s">
        <v>47</v>
      </c>
      <c r="SYO8" s="6" t="s">
        <v>50</v>
      </c>
      <c r="SYP8" s="17" t="s">
        <v>51</v>
      </c>
      <c r="SYQ8" s="3">
        <v>44132</v>
      </c>
      <c r="SYR8" s="6" t="s">
        <v>52</v>
      </c>
      <c r="SYS8" s="11" t="s">
        <v>113</v>
      </c>
      <c r="SYT8" s="11" t="s">
        <v>114</v>
      </c>
      <c r="SYU8" s="11" t="s">
        <v>115</v>
      </c>
      <c r="SYV8" s="11" t="s">
        <v>105</v>
      </c>
      <c r="SYW8" s="6" t="s">
        <v>56</v>
      </c>
      <c r="SYX8" s="3">
        <v>44200</v>
      </c>
      <c r="SYY8" s="3">
        <v>44200</v>
      </c>
      <c r="SZA8" s="17">
        <v>2020</v>
      </c>
      <c r="SZB8" s="3">
        <v>44105</v>
      </c>
      <c r="SZC8" s="3">
        <v>44196</v>
      </c>
      <c r="SZD8" s="17" t="s">
        <v>47</v>
      </c>
      <c r="SZE8" s="6" t="s">
        <v>50</v>
      </c>
      <c r="SZF8" s="17" t="s">
        <v>51</v>
      </c>
      <c r="SZG8" s="3">
        <v>44132</v>
      </c>
      <c r="SZH8" s="6" t="s">
        <v>52</v>
      </c>
      <c r="SZI8" s="11" t="s">
        <v>113</v>
      </c>
      <c r="SZJ8" s="11" t="s">
        <v>114</v>
      </c>
      <c r="SZK8" s="11" t="s">
        <v>115</v>
      </c>
      <c r="SZL8" s="11" t="s">
        <v>105</v>
      </c>
      <c r="SZM8" s="6" t="s">
        <v>56</v>
      </c>
      <c r="SZN8" s="3">
        <v>44200</v>
      </c>
      <c r="SZO8" s="3">
        <v>44200</v>
      </c>
      <c r="SZQ8" s="17">
        <v>2020</v>
      </c>
      <c r="SZR8" s="3">
        <v>44105</v>
      </c>
      <c r="SZS8" s="3">
        <v>44196</v>
      </c>
      <c r="SZT8" s="17" t="s">
        <v>47</v>
      </c>
      <c r="SZU8" s="6" t="s">
        <v>50</v>
      </c>
      <c r="SZV8" s="17" t="s">
        <v>51</v>
      </c>
      <c r="SZW8" s="3">
        <v>44132</v>
      </c>
      <c r="SZX8" s="6" t="s">
        <v>52</v>
      </c>
      <c r="SZY8" s="11" t="s">
        <v>113</v>
      </c>
      <c r="SZZ8" s="11" t="s">
        <v>114</v>
      </c>
      <c r="TAA8" s="11" t="s">
        <v>115</v>
      </c>
      <c r="TAB8" s="11" t="s">
        <v>105</v>
      </c>
      <c r="TAC8" s="6" t="s">
        <v>56</v>
      </c>
      <c r="TAD8" s="3">
        <v>44200</v>
      </c>
      <c r="TAE8" s="3">
        <v>44200</v>
      </c>
      <c r="TAG8" s="17">
        <v>2020</v>
      </c>
      <c r="TAH8" s="3">
        <v>44105</v>
      </c>
      <c r="TAI8" s="3">
        <v>44196</v>
      </c>
      <c r="TAJ8" s="17" t="s">
        <v>47</v>
      </c>
      <c r="TAK8" s="6" t="s">
        <v>50</v>
      </c>
      <c r="TAL8" s="17" t="s">
        <v>51</v>
      </c>
      <c r="TAM8" s="3">
        <v>44132</v>
      </c>
      <c r="TAN8" s="6" t="s">
        <v>52</v>
      </c>
      <c r="TAO8" s="11" t="s">
        <v>113</v>
      </c>
      <c r="TAP8" s="11" t="s">
        <v>114</v>
      </c>
      <c r="TAQ8" s="11" t="s">
        <v>115</v>
      </c>
      <c r="TAR8" s="11" t="s">
        <v>105</v>
      </c>
      <c r="TAS8" s="6" t="s">
        <v>56</v>
      </c>
      <c r="TAT8" s="3">
        <v>44200</v>
      </c>
      <c r="TAU8" s="3">
        <v>44200</v>
      </c>
      <c r="TAW8" s="17">
        <v>2020</v>
      </c>
      <c r="TAX8" s="3">
        <v>44105</v>
      </c>
      <c r="TAY8" s="3">
        <v>44196</v>
      </c>
      <c r="TAZ8" s="17" t="s">
        <v>47</v>
      </c>
      <c r="TBA8" s="6" t="s">
        <v>50</v>
      </c>
      <c r="TBB8" s="17" t="s">
        <v>51</v>
      </c>
      <c r="TBC8" s="3">
        <v>44132</v>
      </c>
      <c r="TBD8" s="6" t="s">
        <v>52</v>
      </c>
      <c r="TBE8" s="11" t="s">
        <v>113</v>
      </c>
      <c r="TBF8" s="11" t="s">
        <v>114</v>
      </c>
      <c r="TBG8" s="11" t="s">
        <v>115</v>
      </c>
      <c r="TBH8" s="11" t="s">
        <v>105</v>
      </c>
      <c r="TBI8" s="6" t="s">
        <v>56</v>
      </c>
      <c r="TBJ8" s="3">
        <v>44200</v>
      </c>
      <c r="TBK8" s="3">
        <v>44200</v>
      </c>
      <c r="TBM8" s="17">
        <v>2020</v>
      </c>
      <c r="TBN8" s="3">
        <v>44105</v>
      </c>
      <c r="TBO8" s="3">
        <v>44196</v>
      </c>
      <c r="TBP8" s="17" t="s">
        <v>47</v>
      </c>
      <c r="TBQ8" s="6" t="s">
        <v>50</v>
      </c>
      <c r="TBR8" s="17" t="s">
        <v>51</v>
      </c>
      <c r="TBS8" s="3">
        <v>44132</v>
      </c>
      <c r="TBT8" s="6" t="s">
        <v>52</v>
      </c>
      <c r="TBU8" s="11" t="s">
        <v>113</v>
      </c>
      <c r="TBV8" s="11" t="s">
        <v>114</v>
      </c>
      <c r="TBW8" s="11" t="s">
        <v>115</v>
      </c>
      <c r="TBX8" s="11" t="s">
        <v>105</v>
      </c>
      <c r="TBY8" s="6" t="s">
        <v>56</v>
      </c>
      <c r="TBZ8" s="3">
        <v>44200</v>
      </c>
      <c r="TCA8" s="3">
        <v>44200</v>
      </c>
      <c r="TCC8" s="17">
        <v>2020</v>
      </c>
      <c r="TCD8" s="3">
        <v>44105</v>
      </c>
      <c r="TCE8" s="3">
        <v>44196</v>
      </c>
      <c r="TCF8" s="17" t="s">
        <v>47</v>
      </c>
      <c r="TCG8" s="6" t="s">
        <v>50</v>
      </c>
      <c r="TCH8" s="17" t="s">
        <v>51</v>
      </c>
      <c r="TCI8" s="3">
        <v>44132</v>
      </c>
      <c r="TCJ8" s="6" t="s">
        <v>52</v>
      </c>
      <c r="TCK8" s="11" t="s">
        <v>113</v>
      </c>
      <c r="TCL8" s="11" t="s">
        <v>114</v>
      </c>
      <c r="TCM8" s="11" t="s">
        <v>115</v>
      </c>
      <c r="TCN8" s="11" t="s">
        <v>105</v>
      </c>
      <c r="TCO8" s="6" t="s">
        <v>56</v>
      </c>
      <c r="TCP8" s="3">
        <v>44200</v>
      </c>
      <c r="TCQ8" s="3">
        <v>44200</v>
      </c>
      <c r="TCS8" s="17">
        <v>2020</v>
      </c>
      <c r="TCT8" s="3">
        <v>44105</v>
      </c>
      <c r="TCU8" s="3">
        <v>44196</v>
      </c>
      <c r="TCV8" s="17" t="s">
        <v>47</v>
      </c>
      <c r="TCW8" s="6" t="s">
        <v>50</v>
      </c>
      <c r="TCX8" s="17" t="s">
        <v>51</v>
      </c>
      <c r="TCY8" s="3">
        <v>44132</v>
      </c>
      <c r="TCZ8" s="6" t="s">
        <v>52</v>
      </c>
      <c r="TDA8" s="11" t="s">
        <v>113</v>
      </c>
      <c r="TDB8" s="11" t="s">
        <v>114</v>
      </c>
      <c r="TDC8" s="11" t="s">
        <v>115</v>
      </c>
      <c r="TDD8" s="11" t="s">
        <v>105</v>
      </c>
      <c r="TDE8" s="6" t="s">
        <v>56</v>
      </c>
      <c r="TDF8" s="3">
        <v>44200</v>
      </c>
      <c r="TDG8" s="3">
        <v>44200</v>
      </c>
      <c r="TDI8" s="17">
        <v>2020</v>
      </c>
      <c r="TDJ8" s="3">
        <v>44105</v>
      </c>
      <c r="TDK8" s="3">
        <v>44196</v>
      </c>
      <c r="TDL8" s="17" t="s">
        <v>47</v>
      </c>
      <c r="TDM8" s="6" t="s">
        <v>50</v>
      </c>
      <c r="TDN8" s="17" t="s">
        <v>51</v>
      </c>
      <c r="TDO8" s="3">
        <v>44132</v>
      </c>
      <c r="TDP8" s="6" t="s">
        <v>52</v>
      </c>
      <c r="TDQ8" s="11" t="s">
        <v>113</v>
      </c>
      <c r="TDR8" s="11" t="s">
        <v>114</v>
      </c>
      <c r="TDS8" s="11" t="s">
        <v>115</v>
      </c>
      <c r="TDT8" s="11" t="s">
        <v>105</v>
      </c>
      <c r="TDU8" s="6" t="s">
        <v>56</v>
      </c>
      <c r="TDV8" s="3">
        <v>44200</v>
      </c>
      <c r="TDW8" s="3">
        <v>44200</v>
      </c>
      <c r="TDY8" s="17">
        <v>2020</v>
      </c>
      <c r="TDZ8" s="3">
        <v>44105</v>
      </c>
      <c r="TEA8" s="3">
        <v>44196</v>
      </c>
      <c r="TEB8" s="17" t="s">
        <v>47</v>
      </c>
      <c r="TEC8" s="6" t="s">
        <v>50</v>
      </c>
      <c r="TED8" s="17" t="s">
        <v>51</v>
      </c>
      <c r="TEE8" s="3">
        <v>44132</v>
      </c>
      <c r="TEF8" s="6" t="s">
        <v>52</v>
      </c>
      <c r="TEG8" s="11" t="s">
        <v>113</v>
      </c>
      <c r="TEH8" s="11" t="s">
        <v>114</v>
      </c>
      <c r="TEI8" s="11" t="s">
        <v>115</v>
      </c>
      <c r="TEJ8" s="11" t="s">
        <v>105</v>
      </c>
      <c r="TEK8" s="6" t="s">
        <v>56</v>
      </c>
      <c r="TEL8" s="3">
        <v>44200</v>
      </c>
      <c r="TEM8" s="3">
        <v>44200</v>
      </c>
      <c r="TEO8" s="17">
        <v>2020</v>
      </c>
      <c r="TEP8" s="3">
        <v>44105</v>
      </c>
      <c r="TEQ8" s="3">
        <v>44196</v>
      </c>
      <c r="TER8" s="17" t="s">
        <v>47</v>
      </c>
      <c r="TES8" s="6" t="s">
        <v>50</v>
      </c>
      <c r="TET8" s="17" t="s">
        <v>51</v>
      </c>
      <c r="TEU8" s="3">
        <v>44132</v>
      </c>
      <c r="TEV8" s="6" t="s">
        <v>52</v>
      </c>
      <c r="TEW8" s="11" t="s">
        <v>113</v>
      </c>
      <c r="TEX8" s="11" t="s">
        <v>114</v>
      </c>
      <c r="TEY8" s="11" t="s">
        <v>115</v>
      </c>
      <c r="TEZ8" s="11" t="s">
        <v>105</v>
      </c>
      <c r="TFA8" s="6" t="s">
        <v>56</v>
      </c>
      <c r="TFB8" s="3">
        <v>44200</v>
      </c>
      <c r="TFC8" s="3">
        <v>44200</v>
      </c>
      <c r="TFE8" s="17">
        <v>2020</v>
      </c>
      <c r="TFF8" s="3">
        <v>44105</v>
      </c>
      <c r="TFG8" s="3">
        <v>44196</v>
      </c>
      <c r="TFH8" s="17" t="s">
        <v>47</v>
      </c>
      <c r="TFI8" s="6" t="s">
        <v>50</v>
      </c>
      <c r="TFJ8" s="17" t="s">
        <v>51</v>
      </c>
      <c r="TFK8" s="3">
        <v>44132</v>
      </c>
      <c r="TFL8" s="6" t="s">
        <v>52</v>
      </c>
      <c r="TFM8" s="11" t="s">
        <v>113</v>
      </c>
      <c r="TFN8" s="11" t="s">
        <v>114</v>
      </c>
      <c r="TFO8" s="11" t="s">
        <v>115</v>
      </c>
      <c r="TFP8" s="11" t="s">
        <v>105</v>
      </c>
      <c r="TFQ8" s="6" t="s">
        <v>56</v>
      </c>
      <c r="TFR8" s="3">
        <v>44200</v>
      </c>
      <c r="TFS8" s="3">
        <v>44200</v>
      </c>
      <c r="TFU8" s="17">
        <v>2020</v>
      </c>
      <c r="TFV8" s="3">
        <v>44105</v>
      </c>
      <c r="TFW8" s="3">
        <v>44196</v>
      </c>
      <c r="TFX8" s="17" t="s">
        <v>47</v>
      </c>
      <c r="TFY8" s="6" t="s">
        <v>50</v>
      </c>
      <c r="TFZ8" s="17" t="s">
        <v>51</v>
      </c>
      <c r="TGA8" s="3">
        <v>44132</v>
      </c>
      <c r="TGB8" s="6" t="s">
        <v>52</v>
      </c>
      <c r="TGC8" s="11" t="s">
        <v>113</v>
      </c>
      <c r="TGD8" s="11" t="s">
        <v>114</v>
      </c>
      <c r="TGE8" s="11" t="s">
        <v>115</v>
      </c>
      <c r="TGF8" s="11" t="s">
        <v>105</v>
      </c>
      <c r="TGG8" s="6" t="s">
        <v>56</v>
      </c>
      <c r="TGH8" s="3">
        <v>44200</v>
      </c>
      <c r="TGI8" s="3">
        <v>44200</v>
      </c>
      <c r="TGK8" s="17">
        <v>2020</v>
      </c>
      <c r="TGL8" s="3">
        <v>44105</v>
      </c>
      <c r="TGM8" s="3">
        <v>44196</v>
      </c>
      <c r="TGN8" s="17" t="s">
        <v>47</v>
      </c>
      <c r="TGO8" s="6" t="s">
        <v>50</v>
      </c>
      <c r="TGP8" s="17" t="s">
        <v>51</v>
      </c>
      <c r="TGQ8" s="3">
        <v>44132</v>
      </c>
      <c r="TGR8" s="6" t="s">
        <v>52</v>
      </c>
      <c r="TGS8" s="11" t="s">
        <v>113</v>
      </c>
      <c r="TGT8" s="11" t="s">
        <v>114</v>
      </c>
      <c r="TGU8" s="11" t="s">
        <v>115</v>
      </c>
      <c r="TGV8" s="11" t="s">
        <v>105</v>
      </c>
      <c r="TGW8" s="6" t="s">
        <v>56</v>
      </c>
      <c r="TGX8" s="3">
        <v>44200</v>
      </c>
      <c r="TGY8" s="3">
        <v>44200</v>
      </c>
      <c r="THA8" s="17">
        <v>2020</v>
      </c>
      <c r="THB8" s="3">
        <v>44105</v>
      </c>
      <c r="THC8" s="3">
        <v>44196</v>
      </c>
      <c r="THD8" s="17" t="s">
        <v>47</v>
      </c>
      <c r="THE8" s="6" t="s">
        <v>50</v>
      </c>
      <c r="THF8" s="17" t="s">
        <v>51</v>
      </c>
      <c r="THG8" s="3">
        <v>44132</v>
      </c>
      <c r="THH8" s="6" t="s">
        <v>52</v>
      </c>
      <c r="THI8" s="11" t="s">
        <v>113</v>
      </c>
      <c r="THJ8" s="11" t="s">
        <v>114</v>
      </c>
      <c r="THK8" s="11" t="s">
        <v>115</v>
      </c>
      <c r="THL8" s="11" t="s">
        <v>105</v>
      </c>
      <c r="THM8" s="6" t="s">
        <v>56</v>
      </c>
      <c r="THN8" s="3">
        <v>44200</v>
      </c>
      <c r="THO8" s="3">
        <v>44200</v>
      </c>
      <c r="THQ8" s="17">
        <v>2020</v>
      </c>
      <c r="THR8" s="3">
        <v>44105</v>
      </c>
      <c r="THS8" s="3">
        <v>44196</v>
      </c>
      <c r="THT8" s="17" t="s">
        <v>47</v>
      </c>
      <c r="THU8" s="6" t="s">
        <v>50</v>
      </c>
      <c r="THV8" s="17" t="s">
        <v>51</v>
      </c>
      <c r="THW8" s="3">
        <v>44132</v>
      </c>
      <c r="THX8" s="6" t="s">
        <v>52</v>
      </c>
      <c r="THY8" s="11" t="s">
        <v>113</v>
      </c>
      <c r="THZ8" s="11" t="s">
        <v>114</v>
      </c>
      <c r="TIA8" s="11" t="s">
        <v>115</v>
      </c>
      <c r="TIB8" s="11" t="s">
        <v>105</v>
      </c>
      <c r="TIC8" s="6" t="s">
        <v>56</v>
      </c>
      <c r="TID8" s="3">
        <v>44200</v>
      </c>
      <c r="TIE8" s="3">
        <v>44200</v>
      </c>
      <c r="TIG8" s="17">
        <v>2020</v>
      </c>
      <c r="TIH8" s="3">
        <v>44105</v>
      </c>
      <c r="TII8" s="3">
        <v>44196</v>
      </c>
      <c r="TIJ8" s="17" t="s">
        <v>47</v>
      </c>
      <c r="TIK8" s="6" t="s">
        <v>50</v>
      </c>
      <c r="TIL8" s="17" t="s">
        <v>51</v>
      </c>
      <c r="TIM8" s="3">
        <v>44132</v>
      </c>
      <c r="TIN8" s="6" t="s">
        <v>52</v>
      </c>
      <c r="TIO8" s="11" t="s">
        <v>113</v>
      </c>
      <c r="TIP8" s="11" t="s">
        <v>114</v>
      </c>
      <c r="TIQ8" s="11" t="s">
        <v>115</v>
      </c>
      <c r="TIR8" s="11" t="s">
        <v>105</v>
      </c>
      <c r="TIS8" s="6" t="s">
        <v>56</v>
      </c>
      <c r="TIT8" s="3">
        <v>44200</v>
      </c>
      <c r="TIU8" s="3">
        <v>44200</v>
      </c>
      <c r="TIW8" s="17">
        <v>2020</v>
      </c>
      <c r="TIX8" s="3">
        <v>44105</v>
      </c>
      <c r="TIY8" s="3">
        <v>44196</v>
      </c>
      <c r="TIZ8" s="17" t="s">
        <v>47</v>
      </c>
      <c r="TJA8" s="6" t="s">
        <v>50</v>
      </c>
      <c r="TJB8" s="17" t="s">
        <v>51</v>
      </c>
      <c r="TJC8" s="3">
        <v>44132</v>
      </c>
      <c r="TJD8" s="6" t="s">
        <v>52</v>
      </c>
      <c r="TJE8" s="11" t="s">
        <v>113</v>
      </c>
      <c r="TJF8" s="11" t="s">
        <v>114</v>
      </c>
      <c r="TJG8" s="11" t="s">
        <v>115</v>
      </c>
      <c r="TJH8" s="11" t="s">
        <v>105</v>
      </c>
      <c r="TJI8" s="6" t="s">
        <v>56</v>
      </c>
      <c r="TJJ8" s="3">
        <v>44200</v>
      </c>
      <c r="TJK8" s="3">
        <v>44200</v>
      </c>
      <c r="TJM8" s="17">
        <v>2020</v>
      </c>
      <c r="TJN8" s="3">
        <v>44105</v>
      </c>
      <c r="TJO8" s="3">
        <v>44196</v>
      </c>
      <c r="TJP8" s="17" t="s">
        <v>47</v>
      </c>
      <c r="TJQ8" s="6" t="s">
        <v>50</v>
      </c>
      <c r="TJR8" s="17" t="s">
        <v>51</v>
      </c>
      <c r="TJS8" s="3">
        <v>44132</v>
      </c>
      <c r="TJT8" s="6" t="s">
        <v>52</v>
      </c>
      <c r="TJU8" s="11" t="s">
        <v>113</v>
      </c>
      <c r="TJV8" s="11" t="s">
        <v>114</v>
      </c>
      <c r="TJW8" s="11" t="s">
        <v>115</v>
      </c>
      <c r="TJX8" s="11" t="s">
        <v>105</v>
      </c>
      <c r="TJY8" s="6" t="s">
        <v>56</v>
      </c>
      <c r="TJZ8" s="3">
        <v>44200</v>
      </c>
      <c r="TKA8" s="3">
        <v>44200</v>
      </c>
      <c r="TKC8" s="17">
        <v>2020</v>
      </c>
      <c r="TKD8" s="3">
        <v>44105</v>
      </c>
      <c r="TKE8" s="3">
        <v>44196</v>
      </c>
      <c r="TKF8" s="17" t="s">
        <v>47</v>
      </c>
      <c r="TKG8" s="6" t="s">
        <v>50</v>
      </c>
      <c r="TKH8" s="17" t="s">
        <v>51</v>
      </c>
      <c r="TKI8" s="3">
        <v>44132</v>
      </c>
      <c r="TKJ8" s="6" t="s">
        <v>52</v>
      </c>
      <c r="TKK8" s="11" t="s">
        <v>113</v>
      </c>
      <c r="TKL8" s="11" t="s">
        <v>114</v>
      </c>
      <c r="TKM8" s="11" t="s">
        <v>115</v>
      </c>
      <c r="TKN8" s="11" t="s">
        <v>105</v>
      </c>
      <c r="TKO8" s="6" t="s">
        <v>56</v>
      </c>
      <c r="TKP8" s="3">
        <v>44200</v>
      </c>
      <c r="TKQ8" s="3">
        <v>44200</v>
      </c>
      <c r="TKS8" s="17">
        <v>2020</v>
      </c>
      <c r="TKT8" s="3">
        <v>44105</v>
      </c>
      <c r="TKU8" s="3">
        <v>44196</v>
      </c>
      <c r="TKV8" s="17" t="s">
        <v>47</v>
      </c>
      <c r="TKW8" s="6" t="s">
        <v>50</v>
      </c>
      <c r="TKX8" s="17" t="s">
        <v>51</v>
      </c>
      <c r="TKY8" s="3">
        <v>44132</v>
      </c>
      <c r="TKZ8" s="6" t="s">
        <v>52</v>
      </c>
      <c r="TLA8" s="11" t="s">
        <v>113</v>
      </c>
      <c r="TLB8" s="11" t="s">
        <v>114</v>
      </c>
      <c r="TLC8" s="11" t="s">
        <v>115</v>
      </c>
      <c r="TLD8" s="11" t="s">
        <v>105</v>
      </c>
      <c r="TLE8" s="6" t="s">
        <v>56</v>
      </c>
      <c r="TLF8" s="3">
        <v>44200</v>
      </c>
      <c r="TLG8" s="3">
        <v>44200</v>
      </c>
      <c r="TLI8" s="17">
        <v>2020</v>
      </c>
      <c r="TLJ8" s="3">
        <v>44105</v>
      </c>
      <c r="TLK8" s="3">
        <v>44196</v>
      </c>
      <c r="TLL8" s="17" t="s">
        <v>47</v>
      </c>
      <c r="TLM8" s="6" t="s">
        <v>50</v>
      </c>
      <c r="TLN8" s="17" t="s">
        <v>51</v>
      </c>
      <c r="TLO8" s="3">
        <v>44132</v>
      </c>
      <c r="TLP8" s="6" t="s">
        <v>52</v>
      </c>
      <c r="TLQ8" s="11" t="s">
        <v>113</v>
      </c>
      <c r="TLR8" s="11" t="s">
        <v>114</v>
      </c>
      <c r="TLS8" s="11" t="s">
        <v>115</v>
      </c>
      <c r="TLT8" s="11" t="s">
        <v>105</v>
      </c>
      <c r="TLU8" s="6" t="s">
        <v>56</v>
      </c>
      <c r="TLV8" s="3">
        <v>44200</v>
      </c>
      <c r="TLW8" s="3">
        <v>44200</v>
      </c>
      <c r="TLY8" s="17">
        <v>2020</v>
      </c>
      <c r="TLZ8" s="3">
        <v>44105</v>
      </c>
      <c r="TMA8" s="3">
        <v>44196</v>
      </c>
      <c r="TMB8" s="17" t="s">
        <v>47</v>
      </c>
      <c r="TMC8" s="6" t="s">
        <v>50</v>
      </c>
      <c r="TMD8" s="17" t="s">
        <v>51</v>
      </c>
      <c r="TME8" s="3">
        <v>44132</v>
      </c>
      <c r="TMF8" s="6" t="s">
        <v>52</v>
      </c>
      <c r="TMG8" s="11" t="s">
        <v>113</v>
      </c>
      <c r="TMH8" s="11" t="s">
        <v>114</v>
      </c>
      <c r="TMI8" s="11" t="s">
        <v>115</v>
      </c>
      <c r="TMJ8" s="11" t="s">
        <v>105</v>
      </c>
      <c r="TMK8" s="6" t="s">
        <v>56</v>
      </c>
      <c r="TML8" s="3">
        <v>44200</v>
      </c>
      <c r="TMM8" s="3">
        <v>44200</v>
      </c>
      <c r="TMO8" s="17">
        <v>2020</v>
      </c>
      <c r="TMP8" s="3">
        <v>44105</v>
      </c>
      <c r="TMQ8" s="3">
        <v>44196</v>
      </c>
      <c r="TMR8" s="17" t="s">
        <v>47</v>
      </c>
      <c r="TMS8" s="6" t="s">
        <v>50</v>
      </c>
      <c r="TMT8" s="17" t="s">
        <v>51</v>
      </c>
      <c r="TMU8" s="3">
        <v>44132</v>
      </c>
      <c r="TMV8" s="6" t="s">
        <v>52</v>
      </c>
      <c r="TMW8" s="11" t="s">
        <v>113</v>
      </c>
      <c r="TMX8" s="11" t="s">
        <v>114</v>
      </c>
      <c r="TMY8" s="11" t="s">
        <v>115</v>
      </c>
      <c r="TMZ8" s="11" t="s">
        <v>105</v>
      </c>
      <c r="TNA8" s="6" t="s">
        <v>56</v>
      </c>
      <c r="TNB8" s="3">
        <v>44200</v>
      </c>
      <c r="TNC8" s="3">
        <v>44200</v>
      </c>
      <c r="TNE8" s="17">
        <v>2020</v>
      </c>
      <c r="TNF8" s="3">
        <v>44105</v>
      </c>
      <c r="TNG8" s="3">
        <v>44196</v>
      </c>
      <c r="TNH8" s="17" t="s">
        <v>47</v>
      </c>
      <c r="TNI8" s="6" t="s">
        <v>50</v>
      </c>
      <c r="TNJ8" s="17" t="s">
        <v>51</v>
      </c>
      <c r="TNK8" s="3">
        <v>44132</v>
      </c>
      <c r="TNL8" s="6" t="s">
        <v>52</v>
      </c>
      <c r="TNM8" s="11" t="s">
        <v>113</v>
      </c>
      <c r="TNN8" s="11" t="s">
        <v>114</v>
      </c>
      <c r="TNO8" s="11" t="s">
        <v>115</v>
      </c>
      <c r="TNP8" s="11" t="s">
        <v>105</v>
      </c>
      <c r="TNQ8" s="6" t="s">
        <v>56</v>
      </c>
      <c r="TNR8" s="3">
        <v>44200</v>
      </c>
      <c r="TNS8" s="3">
        <v>44200</v>
      </c>
      <c r="TNU8" s="17">
        <v>2020</v>
      </c>
      <c r="TNV8" s="3">
        <v>44105</v>
      </c>
      <c r="TNW8" s="3">
        <v>44196</v>
      </c>
      <c r="TNX8" s="17" t="s">
        <v>47</v>
      </c>
      <c r="TNY8" s="6" t="s">
        <v>50</v>
      </c>
      <c r="TNZ8" s="17" t="s">
        <v>51</v>
      </c>
      <c r="TOA8" s="3">
        <v>44132</v>
      </c>
      <c r="TOB8" s="6" t="s">
        <v>52</v>
      </c>
      <c r="TOC8" s="11" t="s">
        <v>113</v>
      </c>
      <c r="TOD8" s="11" t="s">
        <v>114</v>
      </c>
      <c r="TOE8" s="11" t="s">
        <v>115</v>
      </c>
      <c r="TOF8" s="11" t="s">
        <v>105</v>
      </c>
      <c r="TOG8" s="6" t="s">
        <v>56</v>
      </c>
      <c r="TOH8" s="3">
        <v>44200</v>
      </c>
      <c r="TOI8" s="3">
        <v>44200</v>
      </c>
      <c r="TOK8" s="17">
        <v>2020</v>
      </c>
      <c r="TOL8" s="3">
        <v>44105</v>
      </c>
      <c r="TOM8" s="3">
        <v>44196</v>
      </c>
      <c r="TON8" s="17" t="s">
        <v>47</v>
      </c>
      <c r="TOO8" s="6" t="s">
        <v>50</v>
      </c>
      <c r="TOP8" s="17" t="s">
        <v>51</v>
      </c>
      <c r="TOQ8" s="3">
        <v>44132</v>
      </c>
      <c r="TOR8" s="6" t="s">
        <v>52</v>
      </c>
      <c r="TOS8" s="11" t="s">
        <v>113</v>
      </c>
      <c r="TOT8" s="11" t="s">
        <v>114</v>
      </c>
      <c r="TOU8" s="11" t="s">
        <v>115</v>
      </c>
      <c r="TOV8" s="11" t="s">
        <v>105</v>
      </c>
      <c r="TOW8" s="6" t="s">
        <v>56</v>
      </c>
      <c r="TOX8" s="3">
        <v>44200</v>
      </c>
      <c r="TOY8" s="3">
        <v>44200</v>
      </c>
      <c r="TPA8" s="17">
        <v>2020</v>
      </c>
      <c r="TPB8" s="3">
        <v>44105</v>
      </c>
      <c r="TPC8" s="3">
        <v>44196</v>
      </c>
      <c r="TPD8" s="17" t="s">
        <v>47</v>
      </c>
      <c r="TPE8" s="6" t="s">
        <v>50</v>
      </c>
      <c r="TPF8" s="17" t="s">
        <v>51</v>
      </c>
      <c r="TPG8" s="3">
        <v>44132</v>
      </c>
      <c r="TPH8" s="6" t="s">
        <v>52</v>
      </c>
      <c r="TPI8" s="11" t="s">
        <v>113</v>
      </c>
      <c r="TPJ8" s="11" t="s">
        <v>114</v>
      </c>
      <c r="TPK8" s="11" t="s">
        <v>115</v>
      </c>
      <c r="TPL8" s="11" t="s">
        <v>105</v>
      </c>
      <c r="TPM8" s="6" t="s">
        <v>56</v>
      </c>
      <c r="TPN8" s="3">
        <v>44200</v>
      </c>
      <c r="TPO8" s="3">
        <v>44200</v>
      </c>
      <c r="TPQ8" s="17">
        <v>2020</v>
      </c>
      <c r="TPR8" s="3">
        <v>44105</v>
      </c>
      <c r="TPS8" s="3">
        <v>44196</v>
      </c>
      <c r="TPT8" s="17" t="s">
        <v>47</v>
      </c>
      <c r="TPU8" s="6" t="s">
        <v>50</v>
      </c>
      <c r="TPV8" s="17" t="s">
        <v>51</v>
      </c>
      <c r="TPW8" s="3">
        <v>44132</v>
      </c>
      <c r="TPX8" s="6" t="s">
        <v>52</v>
      </c>
      <c r="TPY8" s="11" t="s">
        <v>113</v>
      </c>
      <c r="TPZ8" s="11" t="s">
        <v>114</v>
      </c>
      <c r="TQA8" s="11" t="s">
        <v>115</v>
      </c>
      <c r="TQB8" s="11" t="s">
        <v>105</v>
      </c>
      <c r="TQC8" s="6" t="s">
        <v>56</v>
      </c>
      <c r="TQD8" s="3">
        <v>44200</v>
      </c>
      <c r="TQE8" s="3">
        <v>44200</v>
      </c>
      <c r="TQG8" s="17">
        <v>2020</v>
      </c>
      <c r="TQH8" s="3">
        <v>44105</v>
      </c>
      <c r="TQI8" s="3">
        <v>44196</v>
      </c>
      <c r="TQJ8" s="17" t="s">
        <v>47</v>
      </c>
      <c r="TQK8" s="6" t="s">
        <v>50</v>
      </c>
      <c r="TQL8" s="17" t="s">
        <v>51</v>
      </c>
      <c r="TQM8" s="3">
        <v>44132</v>
      </c>
      <c r="TQN8" s="6" t="s">
        <v>52</v>
      </c>
      <c r="TQO8" s="11" t="s">
        <v>113</v>
      </c>
      <c r="TQP8" s="11" t="s">
        <v>114</v>
      </c>
      <c r="TQQ8" s="11" t="s">
        <v>115</v>
      </c>
      <c r="TQR8" s="11" t="s">
        <v>105</v>
      </c>
      <c r="TQS8" s="6" t="s">
        <v>56</v>
      </c>
      <c r="TQT8" s="3">
        <v>44200</v>
      </c>
      <c r="TQU8" s="3">
        <v>44200</v>
      </c>
      <c r="TQW8" s="17">
        <v>2020</v>
      </c>
      <c r="TQX8" s="3">
        <v>44105</v>
      </c>
      <c r="TQY8" s="3">
        <v>44196</v>
      </c>
      <c r="TQZ8" s="17" t="s">
        <v>47</v>
      </c>
      <c r="TRA8" s="6" t="s">
        <v>50</v>
      </c>
      <c r="TRB8" s="17" t="s">
        <v>51</v>
      </c>
      <c r="TRC8" s="3">
        <v>44132</v>
      </c>
      <c r="TRD8" s="6" t="s">
        <v>52</v>
      </c>
      <c r="TRE8" s="11" t="s">
        <v>113</v>
      </c>
      <c r="TRF8" s="11" t="s">
        <v>114</v>
      </c>
      <c r="TRG8" s="11" t="s">
        <v>115</v>
      </c>
      <c r="TRH8" s="11" t="s">
        <v>105</v>
      </c>
      <c r="TRI8" s="6" t="s">
        <v>56</v>
      </c>
      <c r="TRJ8" s="3">
        <v>44200</v>
      </c>
      <c r="TRK8" s="3">
        <v>44200</v>
      </c>
      <c r="TRM8" s="17">
        <v>2020</v>
      </c>
      <c r="TRN8" s="3">
        <v>44105</v>
      </c>
      <c r="TRO8" s="3">
        <v>44196</v>
      </c>
      <c r="TRP8" s="17" t="s">
        <v>47</v>
      </c>
      <c r="TRQ8" s="6" t="s">
        <v>50</v>
      </c>
      <c r="TRR8" s="17" t="s">
        <v>51</v>
      </c>
      <c r="TRS8" s="3">
        <v>44132</v>
      </c>
      <c r="TRT8" s="6" t="s">
        <v>52</v>
      </c>
      <c r="TRU8" s="11" t="s">
        <v>113</v>
      </c>
      <c r="TRV8" s="11" t="s">
        <v>114</v>
      </c>
      <c r="TRW8" s="11" t="s">
        <v>115</v>
      </c>
      <c r="TRX8" s="11" t="s">
        <v>105</v>
      </c>
      <c r="TRY8" s="6" t="s">
        <v>56</v>
      </c>
      <c r="TRZ8" s="3">
        <v>44200</v>
      </c>
      <c r="TSA8" s="3">
        <v>44200</v>
      </c>
      <c r="TSC8" s="17">
        <v>2020</v>
      </c>
      <c r="TSD8" s="3">
        <v>44105</v>
      </c>
      <c r="TSE8" s="3">
        <v>44196</v>
      </c>
      <c r="TSF8" s="17" t="s">
        <v>47</v>
      </c>
      <c r="TSG8" s="6" t="s">
        <v>50</v>
      </c>
      <c r="TSH8" s="17" t="s">
        <v>51</v>
      </c>
      <c r="TSI8" s="3">
        <v>44132</v>
      </c>
      <c r="TSJ8" s="6" t="s">
        <v>52</v>
      </c>
      <c r="TSK8" s="11" t="s">
        <v>113</v>
      </c>
      <c r="TSL8" s="11" t="s">
        <v>114</v>
      </c>
      <c r="TSM8" s="11" t="s">
        <v>115</v>
      </c>
      <c r="TSN8" s="11" t="s">
        <v>105</v>
      </c>
      <c r="TSO8" s="6" t="s">
        <v>56</v>
      </c>
      <c r="TSP8" s="3">
        <v>44200</v>
      </c>
      <c r="TSQ8" s="3">
        <v>44200</v>
      </c>
      <c r="TSS8" s="17">
        <v>2020</v>
      </c>
      <c r="TST8" s="3">
        <v>44105</v>
      </c>
      <c r="TSU8" s="3">
        <v>44196</v>
      </c>
      <c r="TSV8" s="17" t="s">
        <v>47</v>
      </c>
      <c r="TSW8" s="6" t="s">
        <v>50</v>
      </c>
      <c r="TSX8" s="17" t="s">
        <v>51</v>
      </c>
      <c r="TSY8" s="3">
        <v>44132</v>
      </c>
      <c r="TSZ8" s="6" t="s">
        <v>52</v>
      </c>
      <c r="TTA8" s="11" t="s">
        <v>113</v>
      </c>
      <c r="TTB8" s="11" t="s">
        <v>114</v>
      </c>
      <c r="TTC8" s="11" t="s">
        <v>115</v>
      </c>
      <c r="TTD8" s="11" t="s">
        <v>105</v>
      </c>
      <c r="TTE8" s="6" t="s">
        <v>56</v>
      </c>
      <c r="TTF8" s="3">
        <v>44200</v>
      </c>
      <c r="TTG8" s="3">
        <v>44200</v>
      </c>
      <c r="TTI8" s="17">
        <v>2020</v>
      </c>
      <c r="TTJ8" s="3">
        <v>44105</v>
      </c>
      <c r="TTK8" s="3">
        <v>44196</v>
      </c>
      <c r="TTL8" s="17" t="s">
        <v>47</v>
      </c>
      <c r="TTM8" s="6" t="s">
        <v>50</v>
      </c>
      <c r="TTN8" s="17" t="s">
        <v>51</v>
      </c>
      <c r="TTO8" s="3">
        <v>44132</v>
      </c>
      <c r="TTP8" s="6" t="s">
        <v>52</v>
      </c>
      <c r="TTQ8" s="11" t="s">
        <v>113</v>
      </c>
      <c r="TTR8" s="11" t="s">
        <v>114</v>
      </c>
      <c r="TTS8" s="11" t="s">
        <v>115</v>
      </c>
      <c r="TTT8" s="11" t="s">
        <v>105</v>
      </c>
      <c r="TTU8" s="6" t="s">
        <v>56</v>
      </c>
      <c r="TTV8" s="3">
        <v>44200</v>
      </c>
      <c r="TTW8" s="3">
        <v>44200</v>
      </c>
      <c r="TTY8" s="17">
        <v>2020</v>
      </c>
      <c r="TTZ8" s="3">
        <v>44105</v>
      </c>
      <c r="TUA8" s="3">
        <v>44196</v>
      </c>
      <c r="TUB8" s="17" t="s">
        <v>47</v>
      </c>
      <c r="TUC8" s="6" t="s">
        <v>50</v>
      </c>
      <c r="TUD8" s="17" t="s">
        <v>51</v>
      </c>
      <c r="TUE8" s="3">
        <v>44132</v>
      </c>
      <c r="TUF8" s="6" t="s">
        <v>52</v>
      </c>
      <c r="TUG8" s="11" t="s">
        <v>113</v>
      </c>
      <c r="TUH8" s="11" t="s">
        <v>114</v>
      </c>
      <c r="TUI8" s="11" t="s">
        <v>115</v>
      </c>
      <c r="TUJ8" s="11" t="s">
        <v>105</v>
      </c>
      <c r="TUK8" s="6" t="s">
        <v>56</v>
      </c>
      <c r="TUL8" s="3">
        <v>44200</v>
      </c>
      <c r="TUM8" s="3">
        <v>44200</v>
      </c>
      <c r="TUO8" s="17">
        <v>2020</v>
      </c>
      <c r="TUP8" s="3">
        <v>44105</v>
      </c>
      <c r="TUQ8" s="3">
        <v>44196</v>
      </c>
      <c r="TUR8" s="17" t="s">
        <v>47</v>
      </c>
      <c r="TUS8" s="6" t="s">
        <v>50</v>
      </c>
      <c r="TUT8" s="17" t="s">
        <v>51</v>
      </c>
      <c r="TUU8" s="3">
        <v>44132</v>
      </c>
      <c r="TUV8" s="6" t="s">
        <v>52</v>
      </c>
      <c r="TUW8" s="11" t="s">
        <v>113</v>
      </c>
      <c r="TUX8" s="11" t="s">
        <v>114</v>
      </c>
      <c r="TUY8" s="11" t="s">
        <v>115</v>
      </c>
      <c r="TUZ8" s="11" t="s">
        <v>105</v>
      </c>
      <c r="TVA8" s="6" t="s">
        <v>56</v>
      </c>
      <c r="TVB8" s="3">
        <v>44200</v>
      </c>
      <c r="TVC8" s="3">
        <v>44200</v>
      </c>
      <c r="TVE8" s="17">
        <v>2020</v>
      </c>
      <c r="TVF8" s="3">
        <v>44105</v>
      </c>
      <c r="TVG8" s="3">
        <v>44196</v>
      </c>
      <c r="TVH8" s="17" t="s">
        <v>47</v>
      </c>
      <c r="TVI8" s="6" t="s">
        <v>50</v>
      </c>
      <c r="TVJ8" s="17" t="s">
        <v>51</v>
      </c>
      <c r="TVK8" s="3">
        <v>44132</v>
      </c>
      <c r="TVL8" s="6" t="s">
        <v>52</v>
      </c>
      <c r="TVM8" s="11" t="s">
        <v>113</v>
      </c>
      <c r="TVN8" s="11" t="s">
        <v>114</v>
      </c>
      <c r="TVO8" s="11" t="s">
        <v>115</v>
      </c>
      <c r="TVP8" s="11" t="s">
        <v>105</v>
      </c>
      <c r="TVQ8" s="6" t="s">
        <v>56</v>
      </c>
      <c r="TVR8" s="3">
        <v>44200</v>
      </c>
      <c r="TVS8" s="3">
        <v>44200</v>
      </c>
      <c r="TVU8" s="17">
        <v>2020</v>
      </c>
      <c r="TVV8" s="3">
        <v>44105</v>
      </c>
      <c r="TVW8" s="3">
        <v>44196</v>
      </c>
      <c r="TVX8" s="17" t="s">
        <v>47</v>
      </c>
      <c r="TVY8" s="6" t="s">
        <v>50</v>
      </c>
      <c r="TVZ8" s="17" t="s">
        <v>51</v>
      </c>
      <c r="TWA8" s="3">
        <v>44132</v>
      </c>
      <c r="TWB8" s="6" t="s">
        <v>52</v>
      </c>
      <c r="TWC8" s="11" t="s">
        <v>113</v>
      </c>
      <c r="TWD8" s="11" t="s">
        <v>114</v>
      </c>
      <c r="TWE8" s="11" t="s">
        <v>115</v>
      </c>
      <c r="TWF8" s="11" t="s">
        <v>105</v>
      </c>
      <c r="TWG8" s="6" t="s">
        <v>56</v>
      </c>
      <c r="TWH8" s="3">
        <v>44200</v>
      </c>
      <c r="TWI8" s="3">
        <v>44200</v>
      </c>
      <c r="TWK8" s="17">
        <v>2020</v>
      </c>
      <c r="TWL8" s="3">
        <v>44105</v>
      </c>
      <c r="TWM8" s="3">
        <v>44196</v>
      </c>
      <c r="TWN8" s="17" t="s">
        <v>47</v>
      </c>
      <c r="TWO8" s="6" t="s">
        <v>50</v>
      </c>
      <c r="TWP8" s="17" t="s">
        <v>51</v>
      </c>
      <c r="TWQ8" s="3">
        <v>44132</v>
      </c>
      <c r="TWR8" s="6" t="s">
        <v>52</v>
      </c>
      <c r="TWS8" s="11" t="s">
        <v>113</v>
      </c>
      <c r="TWT8" s="11" t="s">
        <v>114</v>
      </c>
      <c r="TWU8" s="11" t="s">
        <v>115</v>
      </c>
      <c r="TWV8" s="11" t="s">
        <v>105</v>
      </c>
      <c r="TWW8" s="6" t="s">
        <v>56</v>
      </c>
      <c r="TWX8" s="3">
        <v>44200</v>
      </c>
      <c r="TWY8" s="3">
        <v>44200</v>
      </c>
      <c r="TXA8" s="17">
        <v>2020</v>
      </c>
      <c r="TXB8" s="3">
        <v>44105</v>
      </c>
      <c r="TXC8" s="3">
        <v>44196</v>
      </c>
      <c r="TXD8" s="17" t="s">
        <v>47</v>
      </c>
      <c r="TXE8" s="6" t="s">
        <v>50</v>
      </c>
      <c r="TXF8" s="17" t="s">
        <v>51</v>
      </c>
      <c r="TXG8" s="3">
        <v>44132</v>
      </c>
      <c r="TXH8" s="6" t="s">
        <v>52</v>
      </c>
      <c r="TXI8" s="11" t="s">
        <v>113</v>
      </c>
      <c r="TXJ8" s="11" t="s">
        <v>114</v>
      </c>
      <c r="TXK8" s="11" t="s">
        <v>115</v>
      </c>
      <c r="TXL8" s="11" t="s">
        <v>105</v>
      </c>
      <c r="TXM8" s="6" t="s">
        <v>56</v>
      </c>
      <c r="TXN8" s="3">
        <v>44200</v>
      </c>
      <c r="TXO8" s="3">
        <v>44200</v>
      </c>
      <c r="TXQ8" s="17">
        <v>2020</v>
      </c>
      <c r="TXR8" s="3">
        <v>44105</v>
      </c>
      <c r="TXS8" s="3">
        <v>44196</v>
      </c>
      <c r="TXT8" s="17" t="s">
        <v>47</v>
      </c>
      <c r="TXU8" s="6" t="s">
        <v>50</v>
      </c>
      <c r="TXV8" s="17" t="s">
        <v>51</v>
      </c>
      <c r="TXW8" s="3">
        <v>44132</v>
      </c>
      <c r="TXX8" s="6" t="s">
        <v>52</v>
      </c>
      <c r="TXY8" s="11" t="s">
        <v>113</v>
      </c>
      <c r="TXZ8" s="11" t="s">
        <v>114</v>
      </c>
      <c r="TYA8" s="11" t="s">
        <v>115</v>
      </c>
      <c r="TYB8" s="11" t="s">
        <v>105</v>
      </c>
      <c r="TYC8" s="6" t="s">
        <v>56</v>
      </c>
      <c r="TYD8" s="3">
        <v>44200</v>
      </c>
      <c r="TYE8" s="3">
        <v>44200</v>
      </c>
      <c r="TYG8" s="17">
        <v>2020</v>
      </c>
      <c r="TYH8" s="3">
        <v>44105</v>
      </c>
      <c r="TYI8" s="3">
        <v>44196</v>
      </c>
      <c r="TYJ8" s="17" t="s">
        <v>47</v>
      </c>
      <c r="TYK8" s="6" t="s">
        <v>50</v>
      </c>
      <c r="TYL8" s="17" t="s">
        <v>51</v>
      </c>
      <c r="TYM8" s="3">
        <v>44132</v>
      </c>
      <c r="TYN8" s="6" t="s">
        <v>52</v>
      </c>
      <c r="TYO8" s="11" t="s">
        <v>113</v>
      </c>
      <c r="TYP8" s="11" t="s">
        <v>114</v>
      </c>
      <c r="TYQ8" s="11" t="s">
        <v>115</v>
      </c>
      <c r="TYR8" s="11" t="s">
        <v>105</v>
      </c>
      <c r="TYS8" s="6" t="s">
        <v>56</v>
      </c>
      <c r="TYT8" s="3">
        <v>44200</v>
      </c>
      <c r="TYU8" s="3">
        <v>44200</v>
      </c>
      <c r="TYW8" s="17">
        <v>2020</v>
      </c>
      <c r="TYX8" s="3">
        <v>44105</v>
      </c>
      <c r="TYY8" s="3">
        <v>44196</v>
      </c>
      <c r="TYZ8" s="17" t="s">
        <v>47</v>
      </c>
      <c r="TZA8" s="6" t="s">
        <v>50</v>
      </c>
      <c r="TZB8" s="17" t="s">
        <v>51</v>
      </c>
      <c r="TZC8" s="3">
        <v>44132</v>
      </c>
      <c r="TZD8" s="6" t="s">
        <v>52</v>
      </c>
      <c r="TZE8" s="11" t="s">
        <v>113</v>
      </c>
      <c r="TZF8" s="11" t="s">
        <v>114</v>
      </c>
      <c r="TZG8" s="11" t="s">
        <v>115</v>
      </c>
      <c r="TZH8" s="11" t="s">
        <v>105</v>
      </c>
      <c r="TZI8" s="6" t="s">
        <v>56</v>
      </c>
      <c r="TZJ8" s="3">
        <v>44200</v>
      </c>
      <c r="TZK8" s="3">
        <v>44200</v>
      </c>
      <c r="TZM8" s="17">
        <v>2020</v>
      </c>
      <c r="TZN8" s="3">
        <v>44105</v>
      </c>
      <c r="TZO8" s="3">
        <v>44196</v>
      </c>
      <c r="TZP8" s="17" t="s">
        <v>47</v>
      </c>
      <c r="TZQ8" s="6" t="s">
        <v>50</v>
      </c>
      <c r="TZR8" s="17" t="s">
        <v>51</v>
      </c>
      <c r="TZS8" s="3">
        <v>44132</v>
      </c>
      <c r="TZT8" s="6" t="s">
        <v>52</v>
      </c>
      <c r="TZU8" s="11" t="s">
        <v>113</v>
      </c>
      <c r="TZV8" s="11" t="s">
        <v>114</v>
      </c>
      <c r="TZW8" s="11" t="s">
        <v>115</v>
      </c>
      <c r="TZX8" s="11" t="s">
        <v>105</v>
      </c>
      <c r="TZY8" s="6" t="s">
        <v>56</v>
      </c>
      <c r="TZZ8" s="3">
        <v>44200</v>
      </c>
      <c r="UAA8" s="3">
        <v>44200</v>
      </c>
      <c r="UAC8" s="17">
        <v>2020</v>
      </c>
      <c r="UAD8" s="3">
        <v>44105</v>
      </c>
      <c r="UAE8" s="3">
        <v>44196</v>
      </c>
      <c r="UAF8" s="17" t="s">
        <v>47</v>
      </c>
      <c r="UAG8" s="6" t="s">
        <v>50</v>
      </c>
      <c r="UAH8" s="17" t="s">
        <v>51</v>
      </c>
      <c r="UAI8" s="3">
        <v>44132</v>
      </c>
      <c r="UAJ8" s="6" t="s">
        <v>52</v>
      </c>
      <c r="UAK8" s="11" t="s">
        <v>113</v>
      </c>
      <c r="UAL8" s="11" t="s">
        <v>114</v>
      </c>
      <c r="UAM8" s="11" t="s">
        <v>115</v>
      </c>
      <c r="UAN8" s="11" t="s">
        <v>105</v>
      </c>
      <c r="UAO8" s="6" t="s">
        <v>56</v>
      </c>
      <c r="UAP8" s="3">
        <v>44200</v>
      </c>
      <c r="UAQ8" s="3">
        <v>44200</v>
      </c>
      <c r="UAS8" s="17">
        <v>2020</v>
      </c>
      <c r="UAT8" s="3">
        <v>44105</v>
      </c>
      <c r="UAU8" s="3">
        <v>44196</v>
      </c>
      <c r="UAV8" s="17" t="s">
        <v>47</v>
      </c>
      <c r="UAW8" s="6" t="s">
        <v>50</v>
      </c>
      <c r="UAX8" s="17" t="s">
        <v>51</v>
      </c>
      <c r="UAY8" s="3">
        <v>44132</v>
      </c>
      <c r="UAZ8" s="6" t="s">
        <v>52</v>
      </c>
      <c r="UBA8" s="11" t="s">
        <v>113</v>
      </c>
      <c r="UBB8" s="11" t="s">
        <v>114</v>
      </c>
      <c r="UBC8" s="11" t="s">
        <v>115</v>
      </c>
      <c r="UBD8" s="11" t="s">
        <v>105</v>
      </c>
      <c r="UBE8" s="6" t="s">
        <v>56</v>
      </c>
      <c r="UBF8" s="3">
        <v>44200</v>
      </c>
      <c r="UBG8" s="3">
        <v>44200</v>
      </c>
      <c r="UBI8" s="17">
        <v>2020</v>
      </c>
      <c r="UBJ8" s="3">
        <v>44105</v>
      </c>
      <c r="UBK8" s="3">
        <v>44196</v>
      </c>
      <c r="UBL8" s="17" t="s">
        <v>47</v>
      </c>
      <c r="UBM8" s="6" t="s">
        <v>50</v>
      </c>
      <c r="UBN8" s="17" t="s">
        <v>51</v>
      </c>
      <c r="UBO8" s="3">
        <v>44132</v>
      </c>
      <c r="UBP8" s="6" t="s">
        <v>52</v>
      </c>
      <c r="UBQ8" s="11" t="s">
        <v>113</v>
      </c>
      <c r="UBR8" s="11" t="s">
        <v>114</v>
      </c>
      <c r="UBS8" s="11" t="s">
        <v>115</v>
      </c>
      <c r="UBT8" s="11" t="s">
        <v>105</v>
      </c>
      <c r="UBU8" s="6" t="s">
        <v>56</v>
      </c>
      <c r="UBV8" s="3">
        <v>44200</v>
      </c>
      <c r="UBW8" s="3">
        <v>44200</v>
      </c>
      <c r="UBY8" s="17">
        <v>2020</v>
      </c>
      <c r="UBZ8" s="3">
        <v>44105</v>
      </c>
      <c r="UCA8" s="3">
        <v>44196</v>
      </c>
      <c r="UCB8" s="17" t="s">
        <v>47</v>
      </c>
      <c r="UCC8" s="6" t="s">
        <v>50</v>
      </c>
      <c r="UCD8" s="17" t="s">
        <v>51</v>
      </c>
      <c r="UCE8" s="3">
        <v>44132</v>
      </c>
      <c r="UCF8" s="6" t="s">
        <v>52</v>
      </c>
      <c r="UCG8" s="11" t="s">
        <v>113</v>
      </c>
      <c r="UCH8" s="11" t="s">
        <v>114</v>
      </c>
      <c r="UCI8" s="11" t="s">
        <v>115</v>
      </c>
      <c r="UCJ8" s="11" t="s">
        <v>105</v>
      </c>
      <c r="UCK8" s="6" t="s">
        <v>56</v>
      </c>
      <c r="UCL8" s="3">
        <v>44200</v>
      </c>
      <c r="UCM8" s="3">
        <v>44200</v>
      </c>
      <c r="UCO8" s="17">
        <v>2020</v>
      </c>
      <c r="UCP8" s="3">
        <v>44105</v>
      </c>
      <c r="UCQ8" s="3">
        <v>44196</v>
      </c>
      <c r="UCR8" s="17" t="s">
        <v>47</v>
      </c>
      <c r="UCS8" s="6" t="s">
        <v>50</v>
      </c>
      <c r="UCT8" s="17" t="s">
        <v>51</v>
      </c>
      <c r="UCU8" s="3">
        <v>44132</v>
      </c>
      <c r="UCV8" s="6" t="s">
        <v>52</v>
      </c>
      <c r="UCW8" s="11" t="s">
        <v>113</v>
      </c>
      <c r="UCX8" s="11" t="s">
        <v>114</v>
      </c>
      <c r="UCY8" s="11" t="s">
        <v>115</v>
      </c>
      <c r="UCZ8" s="11" t="s">
        <v>105</v>
      </c>
      <c r="UDA8" s="6" t="s">
        <v>56</v>
      </c>
      <c r="UDB8" s="3">
        <v>44200</v>
      </c>
      <c r="UDC8" s="3">
        <v>44200</v>
      </c>
      <c r="UDE8" s="17">
        <v>2020</v>
      </c>
      <c r="UDF8" s="3">
        <v>44105</v>
      </c>
      <c r="UDG8" s="3">
        <v>44196</v>
      </c>
      <c r="UDH8" s="17" t="s">
        <v>47</v>
      </c>
      <c r="UDI8" s="6" t="s">
        <v>50</v>
      </c>
      <c r="UDJ8" s="17" t="s">
        <v>51</v>
      </c>
      <c r="UDK8" s="3">
        <v>44132</v>
      </c>
      <c r="UDL8" s="6" t="s">
        <v>52</v>
      </c>
      <c r="UDM8" s="11" t="s">
        <v>113</v>
      </c>
      <c r="UDN8" s="11" t="s">
        <v>114</v>
      </c>
      <c r="UDO8" s="11" t="s">
        <v>115</v>
      </c>
      <c r="UDP8" s="11" t="s">
        <v>105</v>
      </c>
      <c r="UDQ8" s="6" t="s">
        <v>56</v>
      </c>
      <c r="UDR8" s="3">
        <v>44200</v>
      </c>
      <c r="UDS8" s="3">
        <v>44200</v>
      </c>
      <c r="UDU8" s="17">
        <v>2020</v>
      </c>
      <c r="UDV8" s="3">
        <v>44105</v>
      </c>
      <c r="UDW8" s="3">
        <v>44196</v>
      </c>
      <c r="UDX8" s="17" t="s">
        <v>47</v>
      </c>
      <c r="UDY8" s="6" t="s">
        <v>50</v>
      </c>
      <c r="UDZ8" s="17" t="s">
        <v>51</v>
      </c>
      <c r="UEA8" s="3">
        <v>44132</v>
      </c>
      <c r="UEB8" s="6" t="s">
        <v>52</v>
      </c>
      <c r="UEC8" s="11" t="s">
        <v>113</v>
      </c>
      <c r="UED8" s="11" t="s">
        <v>114</v>
      </c>
      <c r="UEE8" s="11" t="s">
        <v>115</v>
      </c>
      <c r="UEF8" s="11" t="s">
        <v>105</v>
      </c>
      <c r="UEG8" s="6" t="s">
        <v>56</v>
      </c>
      <c r="UEH8" s="3">
        <v>44200</v>
      </c>
      <c r="UEI8" s="3">
        <v>44200</v>
      </c>
      <c r="UEK8" s="17">
        <v>2020</v>
      </c>
      <c r="UEL8" s="3">
        <v>44105</v>
      </c>
      <c r="UEM8" s="3">
        <v>44196</v>
      </c>
      <c r="UEN8" s="17" t="s">
        <v>47</v>
      </c>
      <c r="UEO8" s="6" t="s">
        <v>50</v>
      </c>
      <c r="UEP8" s="17" t="s">
        <v>51</v>
      </c>
      <c r="UEQ8" s="3">
        <v>44132</v>
      </c>
      <c r="UER8" s="6" t="s">
        <v>52</v>
      </c>
      <c r="UES8" s="11" t="s">
        <v>113</v>
      </c>
      <c r="UET8" s="11" t="s">
        <v>114</v>
      </c>
      <c r="UEU8" s="11" t="s">
        <v>115</v>
      </c>
      <c r="UEV8" s="11" t="s">
        <v>105</v>
      </c>
      <c r="UEW8" s="6" t="s">
        <v>56</v>
      </c>
      <c r="UEX8" s="3">
        <v>44200</v>
      </c>
      <c r="UEY8" s="3">
        <v>44200</v>
      </c>
      <c r="UFA8" s="17">
        <v>2020</v>
      </c>
      <c r="UFB8" s="3">
        <v>44105</v>
      </c>
      <c r="UFC8" s="3">
        <v>44196</v>
      </c>
      <c r="UFD8" s="17" t="s">
        <v>47</v>
      </c>
      <c r="UFE8" s="6" t="s">
        <v>50</v>
      </c>
      <c r="UFF8" s="17" t="s">
        <v>51</v>
      </c>
      <c r="UFG8" s="3">
        <v>44132</v>
      </c>
      <c r="UFH8" s="6" t="s">
        <v>52</v>
      </c>
      <c r="UFI8" s="11" t="s">
        <v>113</v>
      </c>
      <c r="UFJ8" s="11" t="s">
        <v>114</v>
      </c>
      <c r="UFK8" s="11" t="s">
        <v>115</v>
      </c>
      <c r="UFL8" s="11" t="s">
        <v>105</v>
      </c>
      <c r="UFM8" s="6" t="s">
        <v>56</v>
      </c>
      <c r="UFN8" s="3">
        <v>44200</v>
      </c>
      <c r="UFO8" s="3">
        <v>44200</v>
      </c>
      <c r="UFQ8" s="17">
        <v>2020</v>
      </c>
      <c r="UFR8" s="3">
        <v>44105</v>
      </c>
      <c r="UFS8" s="3">
        <v>44196</v>
      </c>
      <c r="UFT8" s="17" t="s">
        <v>47</v>
      </c>
      <c r="UFU8" s="6" t="s">
        <v>50</v>
      </c>
      <c r="UFV8" s="17" t="s">
        <v>51</v>
      </c>
      <c r="UFW8" s="3">
        <v>44132</v>
      </c>
      <c r="UFX8" s="6" t="s">
        <v>52</v>
      </c>
      <c r="UFY8" s="11" t="s">
        <v>113</v>
      </c>
      <c r="UFZ8" s="11" t="s">
        <v>114</v>
      </c>
      <c r="UGA8" s="11" t="s">
        <v>115</v>
      </c>
      <c r="UGB8" s="11" t="s">
        <v>105</v>
      </c>
      <c r="UGC8" s="6" t="s">
        <v>56</v>
      </c>
      <c r="UGD8" s="3">
        <v>44200</v>
      </c>
      <c r="UGE8" s="3">
        <v>44200</v>
      </c>
      <c r="UGG8" s="17">
        <v>2020</v>
      </c>
      <c r="UGH8" s="3">
        <v>44105</v>
      </c>
      <c r="UGI8" s="3">
        <v>44196</v>
      </c>
      <c r="UGJ8" s="17" t="s">
        <v>47</v>
      </c>
      <c r="UGK8" s="6" t="s">
        <v>50</v>
      </c>
      <c r="UGL8" s="17" t="s">
        <v>51</v>
      </c>
      <c r="UGM8" s="3">
        <v>44132</v>
      </c>
      <c r="UGN8" s="6" t="s">
        <v>52</v>
      </c>
      <c r="UGO8" s="11" t="s">
        <v>113</v>
      </c>
      <c r="UGP8" s="11" t="s">
        <v>114</v>
      </c>
      <c r="UGQ8" s="11" t="s">
        <v>115</v>
      </c>
      <c r="UGR8" s="11" t="s">
        <v>105</v>
      </c>
      <c r="UGS8" s="6" t="s">
        <v>56</v>
      </c>
      <c r="UGT8" s="3">
        <v>44200</v>
      </c>
      <c r="UGU8" s="3">
        <v>44200</v>
      </c>
      <c r="UGW8" s="17">
        <v>2020</v>
      </c>
      <c r="UGX8" s="3">
        <v>44105</v>
      </c>
      <c r="UGY8" s="3">
        <v>44196</v>
      </c>
      <c r="UGZ8" s="17" t="s">
        <v>47</v>
      </c>
      <c r="UHA8" s="6" t="s">
        <v>50</v>
      </c>
      <c r="UHB8" s="17" t="s">
        <v>51</v>
      </c>
      <c r="UHC8" s="3">
        <v>44132</v>
      </c>
      <c r="UHD8" s="6" t="s">
        <v>52</v>
      </c>
      <c r="UHE8" s="11" t="s">
        <v>113</v>
      </c>
      <c r="UHF8" s="11" t="s">
        <v>114</v>
      </c>
      <c r="UHG8" s="11" t="s">
        <v>115</v>
      </c>
      <c r="UHH8" s="11" t="s">
        <v>105</v>
      </c>
      <c r="UHI8" s="6" t="s">
        <v>56</v>
      </c>
      <c r="UHJ8" s="3">
        <v>44200</v>
      </c>
      <c r="UHK8" s="3">
        <v>44200</v>
      </c>
      <c r="UHM8" s="17">
        <v>2020</v>
      </c>
      <c r="UHN8" s="3">
        <v>44105</v>
      </c>
      <c r="UHO8" s="3">
        <v>44196</v>
      </c>
      <c r="UHP8" s="17" t="s">
        <v>47</v>
      </c>
      <c r="UHQ8" s="6" t="s">
        <v>50</v>
      </c>
      <c r="UHR8" s="17" t="s">
        <v>51</v>
      </c>
      <c r="UHS8" s="3">
        <v>44132</v>
      </c>
      <c r="UHT8" s="6" t="s">
        <v>52</v>
      </c>
      <c r="UHU8" s="11" t="s">
        <v>113</v>
      </c>
      <c r="UHV8" s="11" t="s">
        <v>114</v>
      </c>
      <c r="UHW8" s="11" t="s">
        <v>115</v>
      </c>
      <c r="UHX8" s="11" t="s">
        <v>105</v>
      </c>
      <c r="UHY8" s="6" t="s">
        <v>56</v>
      </c>
      <c r="UHZ8" s="3">
        <v>44200</v>
      </c>
      <c r="UIA8" s="3">
        <v>44200</v>
      </c>
      <c r="UIC8" s="17">
        <v>2020</v>
      </c>
      <c r="UID8" s="3">
        <v>44105</v>
      </c>
      <c r="UIE8" s="3">
        <v>44196</v>
      </c>
      <c r="UIF8" s="17" t="s">
        <v>47</v>
      </c>
      <c r="UIG8" s="6" t="s">
        <v>50</v>
      </c>
      <c r="UIH8" s="17" t="s">
        <v>51</v>
      </c>
      <c r="UII8" s="3">
        <v>44132</v>
      </c>
      <c r="UIJ8" s="6" t="s">
        <v>52</v>
      </c>
      <c r="UIK8" s="11" t="s">
        <v>113</v>
      </c>
      <c r="UIL8" s="11" t="s">
        <v>114</v>
      </c>
      <c r="UIM8" s="11" t="s">
        <v>115</v>
      </c>
      <c r="UIN8" s="11" t="s">
        <v>105</v>
      </c>
      <c r="UIO8" s="6" t="s">
        <v>56</v>
      </c>
      <c r="UIP8" s="3">
        <v>44200</v>
      </c>
      <c r="UIQ8" s="3">
        <v>44200</v>
      </c>
      <c r="UIS8" s="17">
        <v>2020</v>
      </c>
      <c r="UIT8" s="3">
        <v>44105</v>
      </c>
      <c r="UIU8" s="3">
        <v>44196</v>
      </c>
      <c r="UIV8" s="17" t="s">
        <v>47</v>
      </c>
      <c r="UIW8" s="6" t="s">
        <v>50</v>
      </c>
      <c r="UIX8" s="17" t="s">
        <v>51</v>
      </c>
      <c r="UIY8" s="3">
        <v>44132</v>
      </c>
      <c r="UIZ8" s="6" t="s">
        <v>52</v>
      </c>
      <c r="UJA8" s="11" t="s">
        <v>113</v>
      </c>
      <c r="UJB8" s="11" t="s">
        <v>114</v>
      </c>
      <c r="UJC8" s="11" t="s">
        <v>115</v>
      </c>
      <c r="UJD8" s="11" t="s">
        <v>105</v>
      </c>
      <c r="UJE8" s="6" t="s">
        <v>56</v>
      </c>
      <c r="UJF8" s="3">
        <v>44200</v>
      </c>
      <c r="UJG8" s="3">
        <v>44200</v>
      </c>
      <c r="UJI8" s="17">
        <v>2020</v>
      </c>
      <c r="UJJ8" s="3">
        <v>44105</v>
      </c>
      <c r="UJK8" s="3">
        <v>44196</v>
      </c>
      <c r="UJL8" s="17" t="s">
        <v>47</v>
      </c>
      <c r="UJM8" s="6" t="s">
        <v>50</v>
      </c>
      <c r="UJN8" s="17" t="s">
        <v>51</v>
      </c>
      <c r="UJO8" s="3">
        <v>44132</v>
      </c>
      <c r="UJP8" s="6" t="s">
        <v>52</v>
      </c>
      <c r="UJQ8" s="11" t="s">
        <v>113</v>
      </c>
      <c r="UJR8" s="11" t="s">
        <v>114</v>
      </c>
      <c r="UJS8" s="11" t="s">
        <v>115</v>
      </c>
      <c r="UJT8" s="11" t="s">
        <v>105</v>
      </c>
      <c r="UJU8" s="6" t="s">
        <v>56</v>
      </c>
      <c r="UJV8" s="3">
        <v>44200</v>
      </c>
      <c r="UJW8" s="3">
        <v>44200</v>
      </c>
      <c r="UJY8" s="17">
        <v>2020</v>
      </c>
      <c r="UJZ8" s="3">
        <v>44105</v>
      </c>
      <c r="UKA8" s="3">
        <v>44196</v>
      </c>
      <c r="UKB8" s="17" t="s">
        <v>47</v>
      </c>
      <c r="UKC8" s="6" t="s">
        <v>50</v>
      </c>
      <c r="UKD8" s="17" t="s">
        <v>51</v>
      </c>
      <c r="UKE8" s="3">
        <v>44132</v>
      </c>
      <c r="UKF8" s="6" t="s">
        <v>52</v>
      </c>
      <c r="UKG8" s="11" t="s">
        <v>113</v>
      </c>
      <c r="UKH8" s="11" t="s">
        <v>114</v>
      </c>
      <c r="UKI8" s="11" t="s">
        <v>115</v>
      </c>
      <c r="UKJ8" s="11" t="s">
        <v>105</v>
      </c>
      <c r="UKK8" s="6" t="s">
        <v>56</v>
      </c>
      <c r="UKL8" s="3">
        <v>44200</v>
      </c>
      <c r="UKM8" s="3">
        <v>44200</v>
      </c>
      <c r="UKO8" s="17">
        <v>2020</v>
      </c>
      <c r="UKP8" s="3">
        <v>44105</v>
      </c>
      <c r="UKQ8" s="3">
        <v>44196</v>
      </c>
      <c r="UKR8" s="17" t="s">
        <v>47</v>
      </c>
      <c r="UKS8" s="6" t="s">
        <v>50</v>
      </c>
      <c r="UKT8" s="17" t="s">
        <v>51</v>
      </c>
      <c r="UKU8" s="3">
        <v>44132</v>
      </c>
      <c r="UKV8" s="6" t="s">
        <v>52</v>
      </c>
      <c r="UKW8" s="11" t="s">
        <v>113</v>
      </c>
      <c r="UKX8" s="11" t="s">
        <v>114</v>
      </c>
      <c r="UKY8" s="11" t="s">
        <v>115</v>
      </c>
      <c r="UKZ8" s="11" t="s">
        <v>105</v>
      </c>
      <c r="ULA8" s="6" t="s">
        <v>56</v>
      </c>
      <c r="ULB8" s="3">
        <v>44200</v>
      </c>
      <c r="ULC8" s="3">
        <v>44200</v>
      </c>
      <c r="ULE8" s="17">
        <v>2020</v>
      </c>
      <c r="ULF8" s="3">
        <v>44105</v>
      </c>
      <c r="ULG8" s="3">
        <v>44196</v>
      </c>
      <c r="ULH8" s="17" t="s">
        <v>47</v>
      </c>
      <c r="ULI8" s="6" t="s">
        <v>50</v>
      </c>
      <c r="ULJ8" s="17" t="s">
        <v>51</v>
      </c>
      <c r="ULK8" s="3">
        <v>44132</v>
      </c>
      <c r="ULL8" s="6" t="s">
        <v>52</v>
      </c>
      <c r="ULM8" s="11" t="s">
        <v>113</v>
      </c>
      <c r="ULN8" s="11" t="s">
        <v>114</v>
      </c>
      <c r="ULO8" s="11" t="s">
        <v>115</v>
      </c>
      <c r="ULP8" s="11" t="s">
        <v>105</v>
      </c>
      <c r="ULQ8" s="6" t="s">
        <v>56</v>
      </c>
      <c r="ULR8" s="3">
        <v>44200</v>
      </c>
      <c r="ULS8" s="3">
        <v>44200</v>
      </c>
      <c r="ULU8" s="17">
        <v>2020</v>
      </c>
      <c r="ULV8" s="3">
        <v>44105</v>
      </c>
      <c r="ULW8" s="3">
        <v>44196</v>
      </c>
      <c r="ULX8" s="17" t="s">
        <v>47</v>
      </c>
      <c r="ULY8" s="6" t="s">
        <v>50</v>
      </c>
      <c r="ULZ8" s="17" t="s">
        <v>51</v>
      </c>
      <c r="UMA8" s="3">
        <v>44132</v>
      </c>
      <c r="UMB8" s="6" t="s">
        <v>52</v>
      </c>
      <c r="UMC8" s="11" t="s">
        <v>113</v>
      </c>
      <c r="UMD8" s="11" t="s">
        <v>114</v>
      </c>
      <c r="UME8" s="11" t="s">
        <v>115</v>
      </c>
      <c r="UMF8" s="11" t="s">
        <v>105</v>
      </c>
      <c r="UMG8" s="6" t="s">
        <v>56</v>
      </c>
      <c r="UMH8" s="3">
        <v>44200</v>
      </c>
      <c r="UMI8" s="3">
        <v>44200</v>
      </c>
      <c r="UMK8" s="17">
        <v>2020</v>
      </c>
      <c r="UML8" s="3">
        <v>44105</v>
      </c>
      <c r="UMM8" s="3">
        <v>44196</v>
      </c>
      <c r="UMN8" s="17" t="s">
        <v>47</v>
      </c>
      <c r="UMO8" s="6" t="s">
        <v>50</v>
      </c>
      <c r="UMP8" s="17" t="s">
        <v>51</v>
      </c>
      <c r="UMQ8" s="3">
        <v>44132</v>
      </c>
      <c r="UMR8" s="6" t="s">
        <v>52</v>
      </c>
      <c r="UMS8" s="11" t="s">
        <v>113</v>
      </c>
      <c r="UMT8" s="11" t="s">
        <v>114</v>
      </c>
      <c r="UMU8" s="11" t="s">
        <v>115</v>
      </c>
      <c r="UMV8" s="11" t="s">
        <v>105</v>
      </c>
      <c r="UMW8" s="6" t="s">
        <v>56</v>
      </c>
      <c r="UMX8" s="3">
        <v>44200</v>
      </c>
      <c r="UMY8" s="3">
        <v>44200</v>
      </c>
      <c r="UNA8" s="17">
        <v>2020</v>
      </c>
      <c r="UNB8" s="3">
        <v>44105</v>
      </c>
      <c r="UNC8" s="3">
        <v>44196</v>
      </c>
      <c r="UND8" s="17" t="s">
        <v>47</v>
      </c>
      <c r="UNE8" s="6" t="s">
        <v>50</v>
      </c>
      <c r="UNF8" s="17" t="s">
        <v>51</v>
      </c>
      <c r="UNG8" s="3">
        <v>44132</v>
      </c>
      <c r="UNH8" s="6" t="s">
        <v>52</v>
      </c>
      <c r="UNI8" s="11" t="s">
        <v>113</v>
      </c>
      <c r="UNJ8" s="11" t="s">
        <v>114</v>
      </c>
      <c r="UNK8" s="11" t="s">
        <v>115</v>
      </c>
      <c r="UNL8" s="11" t="s">
        <v>105</v>
      </c>
      <c r="UNM8" s="6" t="s">
        <v>56</v>
      </c>
      <c r="UNN8" s="3">
        <v>44200</v>
      </c>
      <c r="UNO8" s="3">
        <v>44200</v>
      </c>
      <c r="UNQ8" s="17">
        <v>2020</v>
      </c>
      <c r="UNR8" s="3">
        <v>44105</v>
      </c>
      <c r="UNS8" s="3">
        <v>44196</v>
      </c>
      <c r="UNT8" s="17" t="s">
        <v>47</v>
      </c>
      <c r="UNU8" s="6" t="s">
        <v>50</v>
      </c>
      <c r="UNV8" s="17" t="s">
        <v>51</v>
      </c>
      <c r="UNW8" s="3">
        <v>44132</v>
      </c>
      <c r="UNX8" s="6" t="s">
        <v>52</v>
      </c>
      <c r="UNY8" s="11" t="s">
        <v>113</v>
      </c>
      <c r="UNZ8" s="11" t="s">
        <v>114</v>
      </c>
      <c r="UOA8" s="11" t="s">
        <v>115</v>
      </c>
      <c r="UOB8" s="11" t="s">
        <v>105</v>
      </c>
      <c r="UOC8" s="6" t="s">
        <v>56</v>
      </c>
      <c r="UOD8" s="3">
        <v>44200</v>
      </c>
      <c r="UOE8" s="3">
        <v>44200</v>
      </c>
      <c r="UOG8" s="17">
        <v>2020</v>
      </c>
      <c r="UOH8" s="3">
        <v>44105</v>
      </c>
      <c r="UOI8" s="3">
        <v>44196</v>
      </c>
      <c r="UOJ8" s="17" t="s">
        <v>47</v>
      </c>
      <c r="UOK8" s="6" t="s">
        <v>50</v>
      </c>
      <c r="UOL8" s="17" t="s">
        <v>51</v>
      </c>
      <c r="UOM8" s="3">
        <v>44132</v>
      </c>
      <c r="UON8" s="6" t="s">
        <v>52</v>
      </c>
      <c r="UOO8" s="11" t="s">
        <v>113</v>
      </c>
      <c r="UOP8" s="11" t="s">
        <v>114</v>
      </c>
      <c r="UOQ8" s="11" t="s">
        <v>115</v>
      </c>
      <c r="UOR8" s="11" t="s">
        <v>105</v>
      </c>
      <c r="UOS8" s="6" t="s">
        <v>56</v>
      </c>
      <c r="UOT8" s="3">
        <v>44200</v>
      </c>
      <c r="UOU8" s="3">
        <v>44200</v>
      </c>
      <c r="UOW8" s="17">
        <v>2020</v>
      </c>
      <c r="UOX8" s="3">
        <v>44105</v>
      </c>
      <c r="UOY8" s="3">
        <v>44196</v>
      </c>
      <c r="UOZ8" s="17" t="s">
        <v>47</v>
      </c>
      <c r="UPA8" s="6" t="s">
        <v>50</v>
      </c>
      <c r="UPB8" s="17" t="s">
        <v>51</v>
      </c>
      <c r="UPC8" s="3">
        <v>44132</v>
      </c>
      <c r="UPD8" s="6" t="s">
        <v>52</v>
      </c>
      <c r="UPE8" s="11" t="s">
        <v>113</v>
      </c>
      <c r="UPF8" s="11" t="s">
        <v>114</v>
      </c>
      <c r="UPG8" s="11" t="s">
        <v>115</v>
      </c>
      <c r="UPH8" s="11" t="s">
        <v>105</v>
      </c>
      <c r="UPI8" s="6" t="s">
        <v>56</v>
      </c>
      <c r="UPJ8" s="3">
        <v>44200</v>
      </c>
      <c r="UPK8" s="3">
        <v>44200</v>
      </c>
      <c r="UPM8" s="17">
        <v>2020</v>
      </c>
      <c r="UPN8" s="3">
        <v>44105</v>
      </c>
      <c r="UPO8" s="3">
        <v>44196</v>
      </c>
      <c r="UPP8" s="17" t="s">
        <v>47</v>
      </c>
      <c r="UPQ8" s="6" t="s">
        <v>50</v>
      </c>
      <c r="UPR8" s="17" t="s">
        <v>51</v>
      </c>
      <c r="UPS8" s="3">
        <v>44132</v>
      </c>
      <c r="UPT8" s="6" t="s">
        <v>52</v>
      </c>
      <c r="UPU8" s="11" t="s">
        <v>113</v>
      </c>
      <c r="UPV8" s="11" t="s">
        <v>114</v>
      </c>
      <c r="UPW8" s="11" t="s">
        <v>115</v>
      </c>
      <c r="UPX8" s="11" t="s">
        <v>105</v>
      </c>
      <c r="UPY8" s="6" t="s">
        <v>56</v>
      </c>
      <c r="UPZ8" s="3">
        <v>44200</v>
      </c>
      <c r="UQA8" s="3">
        <v>44200</v>
      </c>
      <c r="UQC8" s="17">
        <v>2020</v>
      </c>
      <c r="UQD8" s="3">
        <v>44105</v>
      </c>
      <c r="UQE8" s="3">
        <v>44196</v>
      </c>
      <c r="UQF8" s="17" t="s">
        <v>47</v>
      </c>
      <c r="UQG8" s="6" t="s">
        <v>50</v>
      </c>
      <c r="UQH8" s="17" t="s">
        <v>51</v>
      </c>
      <c r="UQI8" s="3">
        <v>44132</v>
      </c>
      <c r="UQJ8" s="6" t="s">
        <v>52</v>
      </c>
      <c r="UQK8" s="11" t="s">
        <v>113</v>
      </c>
      <c r="UQL8" s="11" t="s">
        <v>114</v>
      </c>
      <c r="UQM8" s="11" t="s">
        <v>115</v>
      </c>
      <c r="UQN8" s="11" t="s">
        <v>105</v>
      </c>
      <c r="UQO8" s="6" t="s">
        <v>56</v>
      </c>
      <c r="UQP8" s="3">
        <v>44200</v>
      </c>
      <c r="UQQ8" s="3">
        <v>44200</v>
      </c>
      <c r="UQS8" s="17">
        <v>2020</v>
      </c>
      <c r="UQT8" s="3">
        <v>44105</v>
      </c>
      <c r="UQU8" s="3">
        <v>44196</v>
      </c>
      <c r="UQV8" s="17" t="s">
        <v>47</v>
      </c>
      <c r="UQW8" s="6" t="s">
        <v>50</v>
      </c>
      <c r="UQX8" s="17" t="s">
        <v>51</v>
      </c>
      <c r="UQY8" s="3">
        <v>44132</v>
      </c>
      <c r="UQZ8" s="6" t="s">
        <v>52</v>
      </c>
      <c r="URA8" s="11" t="s">
        <v>113</v>
      </c>
      <c r="URB8" s="11" t="s">
        <v>114</v>
      </c>
      <c r="URC8" s="11" t="s">
        <v>115</v>
      </c>
      <c r="URD8" s="11" t="s">
        <v>105</v>
      </c>
      <c r="URE8" s="6" t="s">
        <v>56</v>
      </c>
      <c r="URF8" s="3">
        <v>44200</v>
      </c>
      <c r="URG8" s="3">
        <v>44200</v>
      </c>
      <c r="URI8" s="17">
        <v>2020</v>
      </c>
      <c r="URJ8" s="3">
        <v>44105</v>
      </c>
      <c r="URK8" s="3">
        <v>44196</v>
      </c>
      <c r="URL8" s="17" t="s">
        <v>47</v>
      </c>
      <c r="URM8" s="6" t="s">
        <v>50</v>
      </c>
      <c r="URN8" s="17" t="s">
        <v>51</v>
      </c>
      <c r="URO8" s="3">
        <v>44132</v>
      </c>
      <c r="URP8" s="6" t="s">
        <v>52</v>
      </c>
      <c r="URQ8" s="11" t="s">
        <v>113</v>
      </c>
      <c r="URR8" s="11" t="s">
        <v>114</v>
      </c>
      <c r="URS8" s="11" t="s">
        <v>115</v>
      </c>
      <c r="URT8" s="11" t="s">
        <v>105</v>
      </c>
      <c r="URU8" s="6" t="s">
        <v>56</v>
      </c>
      <c r="URV8" s="3">
        <v>44200</v>
      </c>
      <c r="URW8" s="3">
        <v>44200</v>
      </c>
      <c r="URY8" s="17">
        <v>2020</v>
      </c>
      <c r="URZ8" s="3">
        <v>44105</v>
      </c>
      <c r="USA8" s="3">
        <v>44196</v>
      </c>
      <c r="USB8" s="17" t="s">
        <v>47</v>
      </c>
      <c r="USC8" s="6" t="s">
        <v>50</v>
      </c>
      <c r="USD8" s="17" t="s">
        <v>51</v>
      </c>
      <c r="USE8" s="3">
        <v>44132</v>
      </c>
      <c r="USF8" s="6" t="s">
        <v>52</v>
      </c>
      <c r="USG8" s="11" t="s">
        <v>113</v>
      </c>
      <c r="USH8" s="11" t="s">
        <v>114</v>
      </c>
      <c r="USI8" s="11" t="s">
        <v>115</v>
      </c>
      <c r="USJ8" s="11" t="s">
        <v>105</v>
      </c>
      <c r="USK8" s="6" t="s">
        <v>56</v>
      </c>
      <c r="USL8" s="3">
        <v>44200</v>
      </c>
      <c r="USM8" s="3">
        <v>44200</v>
      </c>
      <c r="USO8" s="17">
        <v>2020</v>
      </c>
      <c r="USP8" s="3">
        <v>44105</v>
      </c>
      <c r="USQ8" s="3">
        <v>44196</v>
      </c>
      <c r="USR8" s="17" t="s">
        <v>47</v>
      </c>
      <c r="USS8" s="6" t="s">
        <v>50</v>
      </c>
      <c r="UST8" s="17" t="s">
        <v>51</v>
      </c>
      <c r="USU8" s="3">
        <v>44132</v>
      </c>
      <c r="USV8" s="6" t="s">
        <v>52</v>
      </c>
      <c r="USW8" s="11" t="s">
        <v>113</v>
      </c>
      <c r="USX8" s="11" t="s">
        <v>114</v>
      </c>
      <c r="USY8" s="11" t="s">
        <v>115</v>
      </c>
      <c r="USZ8" s="11" t="s">
        <v>105</v>
      </c>
      <c r="UTA8" s="6" t="s">
        <v>56</v>
      </c>
      <c r="UTB8" s="3">
        <v>44200</v>
      </c>
      <c r="UTC8" s="3">
        <v>44200</v>
      </c>
      <c r="UTE8" s="17">
        <v>2020</v>
      </c>
      <c r="UTF8" s="3">
        <v>44105</v>
      </c>
      <c r="UTG8" s="3">
        <v>44196</v>
      </c>
      <c r="UTH8" s="17" t="s">
        <v>47</v>
      </c>
      <c r="UTI8" s="6" t="s">
        <v>50</v>
      </c>
      <c r="UTJ8" s="17" t="s">
        <v>51</v>
      </c>
      <c r="UTK8" s="3">
        <v>44132</v>
      </c>
      <c r="UTL8" s="6" t="s">
        <v>52</v>
      </c>
      <c r="UTM8" s="11" t="s">
        <v>113</v>
      </c>
      <c r="UTN8" s="11" t="s">
        <v>114</v>
      </c>
      <c r="UTO8" s="11" t="s">
        <v>115</v>
      </c>
      <c r="UTP8" s="11" t="s">
        <v>105</v>
      </c>
      <c r="UTQ8" s="6" t="s">
        <v>56</v>
      </c>
      <c r="UTR8" s="3">
        <v>44200</v>
      </c>
      <c r="UTS8" s="3">
        <v>44200</v>
      </c>
      <c r="UTU8" s="17">
        <v>2020</v>
      </c>
      <c r="UTV8" s="3">
        <v>44105</v>
      </c>
      <c r="UTW8" s="3">
        <v>44196</v>
      </c>
      <c r="UTX8" s="17" t="s">
        <v>47</v>
      </c>
      <c r="UTY8" s="6" t="s">
        <v>50</v>
      </c>
      <c r="UTZ8" s="17" t="s">
        <v>51</v>
      </c>
      <c r="UUA8" s="3">
        <v>44132</v>
      </c>
      <c r="UUB8" s="6" t="s">
        <v>52</v>
      </c>
      <c r="UUC8" s="11" t="s">
        <v>113</v>
      </c>
      <c r="UUD8" s="11" t="s">
        <v>114</v>
      </c>
      <c r="UUE8" s="11" t="s">
        <v>115</v>
      </c>
      <c r="UUF8" s="11" t="s">
        <v>105</v>
      </c>
      <c r="UUG8" s="6" t="s">
        <v>56</v>
      </c>
      <c r="UUH8" s="3">
        <v>44200</v>
      </c>
      <c r="UUI8" s="3">
        <v>44200</v>
      </c>
      <c r="UUK8" s="17">
        <v>2020</v>
      </c>
      <c r="UUL8" s="3">
        <v>44105</v>
      </c>
      <c r="UUM8" s="3">
        <v>44196</v>
      </c>
      <c r="UUN8" s="17" t="s">
        <v>47</v>
      </c>
      <c r="UUO8" s="6" t="s">
        <v>50</v>
      </c>
      <c r="UUP8" s="17" t="s">
        <v>51</v>
      </c>
      <c r="UUQ8" s="3">
        <v>44132</v>
      </c>
      <c r="UUR8" s="6" t="s">
        <v>52</v>
      </c>
      <c r="UUS8" s="11" t="s">
        <v>113</v>
      </c>
      <c r="UUT8" s="11" t="s">
        <v>114</v>
      </c>
      <c r="UUU8" s="11" t="s">
        <v>115</v>
      </c>
      <c r="UUV8" s="11" t="s">
        <v>105</v>
      </c>
      <c r="UUW8" s="6" t="s">
        <v>56</v>
      </c>
      <c r="UUX8" s="3">
        <v>44200</v>
      </c>
      <c r="UUY8" s="3">
        <v>44200</v>
      </c>
      <c r="UVA8" s="17">
        <v>2020</v>
      </c>
      <c r="UVB8" s="3">
        <v>44105</v>
      </c>
      <c r="UVC8" s="3">
        <v>44196</v>
      </c>
      <c r="UVD8" s="17" t="s">
        <v>47</v>
      </c>
      <c r="UVE8" s="6" t="s">
        <v>50</v>
      </c>
      <c r="UVF8" s="17" t="s">
        <v>51</v>
      </c>
      <c r="UVG8" s="3">
        <v>44132</v>
      </c>
      <c r="UVH8" s="6" t="s">
        <v>52</v>
      </c>
      <c r="UVI8" s="11" t="s">
        <v>113</v>
      </c>
      <c r="UVJ8" s="11" t="s">
        <v>114</v>
      </c>
      <c r="UVK8" s="11" t="s">
        <v>115</v>
      </c>
      <c r="UVL8" s="11" t="s">
        <v>105</v>
      </c>
      <c r="UVM8" s="6" t="s">
        <v>56</v>
      </c>
      <c r="UVN8" s="3">
        <v>44200</v>
      </c>
      <c r="UVO8" s="3">
        <v>44200</v>
      </c>
      <c r="UVQ8" s="17">
        <v>2020</v>
      </c>
      <c r="UVR8" s="3">
        <v>44105</v>
      </c>
      <c r="UVS8" s="3">
        <v>44196</v>
      </c>
      <c r="UVT8" s="17" t="s">
        <v>47</v>
      </c>
      <c r="UVU8" s="6" t="s">
        <v>50</v>
      </c>
      <c r="UVV8" s="17" t="s">
        <v>51</v>
      </c>
      <c r="UVW8" s="3">
        <v>44132</v>
      </c>
      <c r="UVX8" s="6" t="s">
        <v>52</v>
      </c>
      <c r="UVY8" s="11" t="s">
        <v>113</v>
      </c>
      <c r="UVZ8" s="11" t="s">
        <v>114</v>
      </c>
      <c r="UWA8" s="11" t="s">
        <v>115</v>
      </c>
      <c r="UWB8" s="11" t="s">
        <v>105</v>
      </c>
      <c r="UWC8" s="6" t="s">
        <v>56</v>
      </c>
      <c r="UWD8" s="3">
        <v>44200</v>
      </c>
      <c r="UWE8" s="3">
        <v>44200</v>
      </c>
      <c r="UWG8" s="17">
        <v>2020</v>
      </c>
      <c r="UWH8" s="3">
        <v>44105</v>
      </c>
      <c r="UWI8" s="3">
        <v>44196</v>
      </c>
      <c r="UWJ8" s="17" t="s">
        <v>47</v>
      </c>
      <c r="UWK8" s="6" t="s">
        <v>50</v>
      </c>
      <c r="UWL8" s="17" t="s">
        <v>51</v>
      </c>
      <c r="UWM8" s="3">
        <v>44132</v>
      </c>
      <c r="UWN8" s="6" t="s">
        <v>52</v>
      </c>
      <c r="UWO8" s="11" t="s">
        <v>113</v>
      </c>
      <c r="UWP8" s="11" t="s">
        <v>114</v>
      </c>
      <c r="UWQ8" s="11" t="s">
        <v>115</v>
      </c>
      <c r="UWR8" s="11" t="s">
        <v>105</v>
      </c>
      <c r="UWS8" s="6" t="s">
        <v>56</v>
      </c>
      <c r="UWT8" s="3">
        <v>44200</v>
      </c>
      <c r="UWU8" s="3">
        <v>44200</v>
      </c>
      <c r="UWW8" s="17">
        <v>2020</v>
      </c>
      <c r="UWX8" s="3">
        <v>44105</v>
      </c>
      <c r="UWY8" s="3">
        <v>44196</v>
      </c>
      <c r="UWZ8" s="17" t="s">
        <v>47</v>
      </c>
      <c r="UXA8" s="6" t="s">
        <v>50</v>
      </c>
      <c r="UXB8" s="17" t="s">
        <v>51</v>
      </c>
      <c r="UXC8" s="3">
        <v>44132</v>
      </c>
      <c r="UXD8" s="6" t="s">
        <v>52</v>
      </c>
      <c r="UXE8" s="11" t="s">
        <v>113</v>
      </c>
      <c r="UXF8" s="11" t="s">
        <v>114</v>
      </c>
      <c r="UXG8" s="11" t="s">
        <v>115</v>
      </c>
      <c r="UXH8" s="11" t="s">
        <v>105</v>
      </c>
      <c r="UXI8" s="6" t="s">
        <v>56</v>
      </c>
      <c r="UXJ8" s="3">
        <v>44200</v>
      </c>
      <c r="UXK8" s="3">
        <v>44200</v>
      </c>
      <c r="UXM8" s="17">
        <v>2020</v>
      </c>
      <c r="UXN8" s="3">
        <v>44105</v>
      </c>
      <c r="UXO8" s="3">
        <v>44196</v>
      </c>
      <c r="UXP8" s="17" t="s">
        <v>47</v>
      </c>
      <c r="UXQ8" s="6" t="s">
        <v>50</v>
      </c>
      <c r="UXR8" s="17" t="s">
        <v>51</v>
      </c>
      <c r="UXS8" s="3">
        <v>44132</v>
      </c>
      <c r="UXT8" s="6" t="s">
        <v>52</v>
      </c>
      <c r="UXU8" s="11" t="s">
        <v>113</v>
      </c>
      <c r="UXV8" s="11" t="s">
        <v>114</v>
      </c>
      <c r="UXW8" s="11" t="s">
        <v>115</v>
      </c>
      <c r="UXX8" s="11" t="s">
        <v>105</v>
      </c>
      <c r="UXY8" s="6" t="s">
        <v>56</v>
      </c>
      <c r="UXZ8" s="3">
        <v>44200</v>
      </c>
      <c r="UYA8" s="3">
        <v>44200</v>
      </c>
      <c r="UYC8" s="17">
        <v>2020</v>
      </c>
      <c r="UYD8" s="3">
        <v>44105</v>
      </c>
      <c r="UYE8" s="3">
        <v>44196</v>
      </c>
      <c r="UYF8" s="17" t="s">
        <v>47</v>
      </c>
      <c r="UYG8" s="6" t="s">
        <v>50</v>
      </c>
      <c r="UYH8" s="17" t="s">
        <v>51</v>
      </c>
      <c r="UYI8" s="3">
        <v>44132</v>
      </c>
      <c r="UYJ8" s="6" t="s">
        <v>52</v>
      </c>
      <c r="UYK8" s="11" t="s">
        <v>113</v>
      </c>
      <c r="UYL8" s="11" t="s">
        <v>114</v>
      </c>
      <c r="UYM8" s="11" t="s">
        <v>115</v>
      </c>
      <c r="UYN8" s="11" t="s">
        <v>105</v>
      </c>
      <c r="UYO8" s="6" t="s">
        <v>56</v>
      </c>
      <c r="UYP8" s="3">
        <v>44200</v>
      </c>
      <c r="UYQ8" s="3">
        <v>44200</v>
      </c>
      <c r="UYS8" s="17">
        <v>2020</v>
      </c>
      <c r="UYT8" s="3">
        <v>44105</v>
      </c>
      <c r="UYU8" s="3">
        <v>44196</v>
      </c>
      <c r="UYV8" s="17" t="s">
        <v>47</v>
      </c>
      <c r="UYW8" s="6" t="s">
        <v>50</v>
      </c>
      <c r="UYX8" s="17" t="s">
        <v>51</v>
      </c>
      <c r="UYY8" s="3">
        <v>44132</v>
      </c>
      <c r="UYZ8" s="6" t="s">
        <v>52</v>
      </c>
      <c r="UZA8" s="11" t="s">
        <v>113</v>
      </c>
      <c r="UZB8" s="11" t="s">
        <v>114</v>
      </c>
      <c r="UZC8" s="11" t="s">
        <v>115</v>
      </c>
      <c r="UZD8" s="11" t="s">
        <v>105</v>
      </c>
      <c r="UZE8" s="6" t="s">
        <v>56</v>
      </c>
      <c r="UZF8" s="3">
        <v>44200</v>
      </c>
      <c r="UZG8" s="3">
        <v>44200</v>
      </c>
      <c r="UZI8" s="17">
        <v>2020</v>
      </c>
      <c r="UZJ8" s="3">
        <v>44105</v>
      </c>
      <c r="UZK8" s="3">
        <v>44196</v>
      </c>
      <c r="UZL8" s="17" t="s">
        <v>47</v>
      </c>
      <c r="UZM8" s="6" t="s">
        <v>50</v>
      </c>
      <c r="UZN8" s="17" t="s">
        <v>51</v>
      </c>
      <c r="UZO8" s="3">
        <v>44132</v>
      </c>
      <c r="UZP8" s="6" t="s">
        <v>52</v>
      </c>
      <c r="UZQ8" s="11" t="s">
        <v>113</v>
      </c>
      <c r="UZR8" s="11" t="s">
        <v>114</v>
      </c>
      <c r="UZS8" s="11" t="s">
        <v>115</v>
      </c>
      <c r="UZT8" s="11" t="s">
        <v>105</v>
      </c>
      <c r="UZU8" s="6" t="s">
        <v>56</v>
      </c>
      <c r="UZV8" s="3">
        <v>44200</v>
      </c>
      <c r="UZW8" s="3">
        <v>44200</v>
      </c>
      <c r="UZY8" s="17">
        <v>2020</v>
      </c>
      <c r="UZZ8" s="3">
        <v>44105</v>
      </c>
      <c r="VAA8" s="3">
        <v>44196</v>
      </c>
      <c r="VAB8" s="17" t="s">
        <v>47</v>
      </c>
      <c r="VAC8" s="6" t="s">
        <v>50</v>
      </c>
      <c r="VAD8" s="17" t="s">
        <v>51</v>
      </c>
      <c r="VAE8" s="3">
        <v>44132</v>
      </c>
      <c r="VAF8" s="6" t="s">
        <v>52</v>
      </c>
      <c r="VAG8" s="11" t="s">
        <v>113</v>
      </c>
      <c r="VAH8" s="11" t="s">
        <v>114</v>
      </c>
      <c r="VAI8" s="11" t="s">
        <v>115</v>
      </c>
      <c r="VAJ8" s="11" t="s">
        <v>105</v>
      </c>
      <c r="VAK8" s="6" t="s">
        <v>56</v>
      </c>
      <c r="VAL8" s="3">
        <v>44200</v>
      </c>
      <c r="VAM8" s="3">
        <v>44200</v>
      </c>
      <c r="VAO8" s="17">
        <v>2020</v>
      </c>
      <c r="VAP8" s="3">
        <v>44105</v>
      </c>
      <c r="VAQ8" s="3">
        <v>44196</v>
      </c>
      <c r="VAR8" s="17" t="s">
        <v>47</v>
      </c>
      <c r="VAS8" s="6" t="s">
        <v>50</v>
      </c>
      <c r="VAT8" s="17" t="s">
        <v>51</v>
      </c>
      <c r="VAU8" s="3">
        <v>44132</v>
      </c>
      <c r="VAV8" s="6" t="s">
        <v>52</v>
      </c>
      <c r="VAW8" s="11" t="s">
        <v>113</v>
      </c>
      <c r="VAX8" s="11" t="s">
        <v>114</v>
      </c>
      <c r="VAY8" s="11" t="s">
        <v>115</v>
      </c>
      <c r="VAZ8" s="11" t="s">
        <v>105</v>
      </c>
      <c r="VBA8" s="6" t="s">
        <v>56</v>
      </c>
      <c r="VBB8" s="3">
        <v>44200</v>
      </c>
      <c r="VBC8" s="3">
        <v>44200</v>
      </c>
      <c r="VBE8" s="17">
        <v>2020</v>
      </c>
      <c r="VBF8" s="3">
        <v>44105</v>
      </c>
      <c r="VBG8" s="3">
        <v>44196</v>
      </c>
      <c r="VBH8" s="17" t="s">
        <v>47</v>
      </c>
      <c r="VBI8" s="6" t="s">
        <v>50</v>
      </c>
      <c r="VBJ8" s="17" t="s">
        <v>51</v>
      </c>
      <c r="VBK8" s="3">
        <v>44132</v>
      </c>
      <c r="VBL8" s="6" t="s">
        <v>52</v>
      </c>
      <c r="VBM8" s="11" t="s">
        <v>113</v>
      </c>
      <c r="VBN8" s="11" t="s">
        <v>114</v>
      </c>
      <c r="VBO8" s="11" t="s">
        <v>115</v>
      </c>
      <c r="VBP8" s="11" t="s">
        <v>105</v>
      </c>
      <c r="VBQ8" s="6" t="s">
        <v>56</v>
      </c>
      <c r="VBR8" s="3">
        <v>44200</v>
      </c>
      <c r="VBS8" s="3">
        <v>44200</v>
      </c>
      <c r="VBU8" s="17">
        <v>2020</v>
      </c>
      <c r="VBV8" s="3">
        <v>44105</v>
      </c>
      <c r="VBW8" s="3">
        <v>44196</v>
      </c>
      <c r="VBX8" s="17" t="s">
        <v>47</v>
      </c>
      <c r="VBY8" s="6" t="s">
        <v>50</v>
      </c>
      <c r="VBZ8" s="17" t="s">
        <v>51</v>
      </c>
      <c r="VCA8" s="3">
        <v>44132</v>
      </c>
      <c r="VCB8" s="6" t="s">
        <v>52</v>
      </c>
      <c r="VCC8" s="11" t="s">
        <v>113</v>
      </c>
      <c r="VCD8" s="11" t="s">
        <v>114</v>
      </c>
      <c r="VCE8" s="11" t="s">
        <v>115</v>
      </c>
      <c r="VCF8" s="11" t="s">
        <v>105</v>
      </c>
      <c r="VCG8" s="6" t="s">
        <v>56</v>
      </c>
      <c r="VCH8" s="3">
        <v>44200</v>
      </c>
      <c r="VCI8" s="3">
        <v>44200</v>
      </c>
      <c r="VCK8" s="17">
        <v>2020</v>
      </c>
      <c r="VCL8" s="3">
        <v>44105</v>
      </c>
      <c r="VCM8" s="3">
        <v>44196</v>
      </c>
      <c r="VCN8" s="17" t="s">
        <v>47</v>
      </c>
      <c r="VCO8" s="6" t="s">
        <v>50</v>
      </c>
      <c r="VCP8" s="17" t="s">
        <v>51</v>
      </c>
      <c r="VCQ8" s="3">
        <v>44132</v>
      </c>
      <c r="VCR8" s="6" t="s">
        <v>52</v>
      </c>
      <c r="VCS8" s="11" t="s">
        <v>113</v>
      </c>
      <c r="VCT8" s="11" t="s">
        <v>114</v>
      </c>
      <c r="VCU8" s="11" t="s">
        <v>115</v>
      </c>
      <c r="VCV8" s="11" t="s">
        <v>105</v>
      </c>
      <c r="VCW8" s="6" t="s">
        <v>56</v>
      </c>
      <c r="VCX8" s="3">
        <v>44200</v>
      </c>
      <c r="VCY8" s="3">
        <v>44200</v>
      </c>
      <c r="VDA8" s="17">
        <v>2020</v>
      </c>
      <c r="VDB8" s="3">
        <v>44105</v>
      </c>
      <c r="VDC8" s="3">
        <v>44196</v>
      </c>
      <c r="VDD8" s="17" t="s">
        <v>47</v>
      </c>
      <c r="VDE8" s="6" t="s">
        <v>50</v>
      </c>
      <c r="VDF8" s="17" t="s">
        <v>51</v>
      </c>
      <c r="VDG8" s="3">
        <v>44132</v>
      </c>
      <c r="VDH8" s="6" t="s">
        <v>52</v>
      </c>
      <c r="VDI8" s="11" t="s">
        <v>113</v>
      </c>
      <c r="VDJ8" s="11" t="s">
        <v>114</v>
      </c>
      <c r="VDK8" s="11" t="s">
        <v>115</v>
      </c>
      <c r="VDL8" s="11" t="s">
        <v>105</v>
      </c>
      <c r="VDM8" s="6" t="s">
        <v>56</v>
      </c>
      <c r="VDN8" s="3">
        <v>44200</v>
      </c>
      <c r="VDO8" s="3">
        <v>44200</v>
      </c>
      <c r="VDQ8" s="17">
        <v>2020</v>
      </c>
      <c r="VDR8" s="3">
        <v>44105</v>
      </c>
      <c r="VDS8" s="3">
        <v>44196</v>
      </c>
      <c r="VDT8" s="17" t="s">
        <v>47</v>
      </c>
      <c r="VDU8" s="6" t="s">
        <v>50</v>
      </c>
      <c r="VDV8" s="17" t="s">
        <v>51</v>
      </c>
      <c r="VDW8" s="3">
        <v>44132</v>
      </c>
      <c r="VDX8" s="6" t="s">
        <v>52</v>
      </c>
      <c r="VDY8" s="11" t="s">
        <v>113</v>
      </c>
      <c r="VDZ8" s="11" t="s">
        <v>114</v>
      </c>
      <c r="VEA8" s="11" t="s">
        <v>115</v>
      </c>
      <c r="VEB8" s="11" t="s">
        <v>105</v>
      </c>
      <c r="VEC8" s="6" t="s">
        <v>56</v>
      </c>
      <c r="VED8" s="3">
        <v>44200</v>
      </c>
      <c r="VEE8" s="3">
        <v>44200</v>
      </c>
      <c r="VEG8" s="17">
        <v>2020</v>
      </c>
      <c r="VEH8" s="3">
        <v>44105</v>
      </c>
      <c r="VEI8" s="3">
        <v>44196</v>
      </c>
      <c r="VEJ8" s="17" t="s">
        <v>47</v>
      </c>
      <c r="VEK8" s="6" t="s">
        <v>50</v>
      </c>
      <c r="VEL8" s="17" t="s">
        <v>51</v>
      </c>
      <c r="VEM8" s="3">
        <v>44132</v>
      </c>
      <c r="VEN8" s="6" t="s">
        <v>52</v>
      </c>
      <c r="VEO8" s="11" t="s">
        <v>113</v>
      </c>
      <c r="VEP8" s="11" t="s">
        <v>114</v>
      </c>
      <c r="VEQ8" s="11" t="s">
        <v>115</v>
      </c>
      <c r="VER8" s="11" t="s">
        <v>105</v>
      </c>
      <c r="VES8" s="6" t="s">
        <v>56</v>
      </c>
      <c r="VET8" s="3">
        <v>44200</v>
      </c>
      <c r="VEU8" s="3">
        <v>44200</v>
      </c>
      <c r="VEW8" s="17">
        <v>2020</v>
      </c>
      <c r="VEX8" s="3">
        <v>44105</v>
      </c>
      <c r="VEY8" s="3">
        <v>44196</v>
      </c>
      <c r="VEZ8" s="17" t="s">
        <v>47</v>
      </c>
      <c r="VFA8" s="6" t="s">
        <v>50</v>
      </c>
      <c r="VFB8" s="17" t="s">
        <v>51</v>
      </c>
      <c r="VFC8" s="3">
        <v>44132</v>
      </c>
      <c r="VFD8" s="6" t="s">
        <v>52</v>
      </c>
      <c r="VFE8" s="11" t="s">
        <v>113</v>
      </c>
      <c r="VFF8" s="11" t="s">
        <v>114</v>
      </c>
      <c r="VFG8" s="11" t="s">
        <v>115</v>
      </c>
      <c r="VFH8" s="11" t="s">
        <v>105</v>
      </c>
      <c r="VFI8" s="6" t="s">
        <v>56</v>
      </c>
      <c r="VFJ8" s="3">
        <v>44200</v>
      </c>
      <c r="VFK8" s="3">
        <v>44200</v>
      </c>
      <c r="VFM8" s="17">
        <v>2020</v>
      </c>
      <c r="VFN8" s="3">
        <v>44105</v>
      </c>
      <c r="VFO8" s="3">
        <v>44196</v>
      </c>
      <c r="VFP8" s="17" t="s">
        <v>47</v>
      </c>
      <c r="VFQ8" s="6" t="s">
        <v>50</v>
      </c>
      <c r="VFR8" s="17" t="s">
        <v>51</v>
      </c>
      <c r="VFS8" s="3">
        <v>44132</v>
      </c>
      <c r="VFT8" s="6" t="s">
        <v>52</v>
      </c>
      <c r="VFU8" s="11" t="s">
        <v>113</v>
      </c>
      <c r="VFV8" s="11" t="s">
        <v>114</v>
      </c>
      <c r="VFW8" s="11" t="s">
        <v>115</v>
      </c>
      <c r="VFX8" s="11" t="s">
        <v>105</v>
      </c>
      <c r="VFY8" s="6" t="s">
        <v>56</v>
      </c>
      <c r="VFZ8" s="3">
        <v>44200</v>
      </c>
      <c r="VGA8" s="3">
        <v>44200</v>
      </c>
      <c r="VGC8" s="17">
        <v>2020</v>
      </c>
      <c r="VGD8" s="3">
        <v>44105</v>
      </c>
      <c r="VGE8" s="3">
        <v>44196</v>
      </c>
      <c r="VGF8" s="17" t="s">
        <v>47</v>
      </c>
      <c r="VGG8" s="6" t="s">
        <v>50</v>
      </c>
      <c r="VGH8" s="17" t="s">
        <v>51</v>
      </c>
      <c r="VGI8" s="3">
        <v>44132</v>
      </c>
      <c r="VGJ8" s="6" t="s">
        <v>52</v>
      </c>
      <c r="VGK8" s="11" t="s">
        <v>113</v>
      </c>
      <c r="VGL8" s="11" t="s">
        <v>114</v>
      </c>
      <c r="VGM8" s="11" t="s">
        <v>115</v>
      </c>
      <c r="VGN8" s="11" t="s">
        <v>105</v>
      </c>
      <c r="VGO8" s="6" t="s">
        <v>56</v>
      </c>
      <c r="VGP8" s="3">
        <v>44200</v>
      </c>
      <c r="VGQ8" s="3">
        <v>44200</v>
      </c>
      <c r="VGS8" s="17">
        <v>2020</v>
      </c>
      <c r="VGT8" s="3">
        <v>44105</v>
      </c>
      <c r="VGU8" s="3">
        <v>44196</v>
      </c>
      <c r="VGV8" s="17" t="s">
        <v>47</v>
      </c>
      <c r="VGW8" s="6" t="s">
        <v>50</v>
      </c>
      <c r="VGX8" s="17" t="s">
        <v>51</v>
      </c>
      <c r="VGY8" s="3">
        <v>44132</v>
      </c>
      <c r="VGZ8" s="6" t="s">
        <v>52</v>
      </c>
      <c r="VHA8" s="11" t="s">
        <v>113</v>
      </c>
      <c r="VHB8" s="11" t="s">
        <v>114</v>
      </c>
      <c r="VHC8" s="11" t="s">
        <v>115</v>
      </c>
      <c r="VHD8" s="11" t="s">
        <v>105</v>
      </c>
      <c r="VHE8" s="6" t="s">
        <v>56</v>
      </c>
      <c r="VHF8" s="3">
        <v>44200</v>
      </c>
      <c r="VHG8" s="3">
        <v>44200</v>
      </c>
      <c r="VHI8" s="17">
        <v>2020</v>
      </c>
      <c r="VHJ8" s="3">
        <v>44105</v>
      </c>
      <c r="VHK8" s="3">
        <v>44196</v>
      </c>
      <c r="VHL8" s="17" t="s">
        <v>47</v>
      </c>
      <c r="VHM8" s="6" t="s">
        <v>50</v>
      </c>
      <c r="VHN8" s="17" t="s">
        <v>51</v>
      </c>
      <c r="VHO8" s="3">
        <v>44132</v>
      </c>
      <c r="VHP8" s="6" t="s">
        <v>52</v>
      </c>
      <c r="VHQ8" s="11" t="s">
        <v>113</v>
      </c>
      <c r="VHR8" s="11" t="s">
        <v>114</v>
      </c>
      <c r="VHS8" s="11" t="s">
        <v>115</v>
      </c>
      <c r="VHT8" s="11" t="s">
        <v>105</v>
      </c>
      <c r="VHU8" s="6" t="s">
        <v>56</v>
      </c>
      <c r="VHV8" s="3">
        <v>44200</v>
      </c>
      <c r="VHW8" s="3">
        <v>44200</v>
      </c>
      <c r="VHY8" s="17">
        <v>2020</v>
      </c>
      <c r="VHZ8" s="3">
        <v>44105</v>
      </c>
      <c r="VIA8" s="3">
        <v>44196</v>
      </c>
      <c r="VIB8" s="17" t="s">
        <v>47</v>
      </c>
      <c r="VIC8" s="6" t="s">
        <v>50</v>
      </c>
      <c r="VID8" s="17" t="s">
        <v>51</v>
      </c>
      <c r="VIE8" s="3">
        <v>44132</v>
      </c>
      <c r="VIF8" s="6" t="s">
        <v>52</v>
      </c>
      <c r="VIG8" s="11" t="s">
        <v>113</v>
      </c>
      <c r="VIH8" s="11" t="s">
        <v>114</v>
      </c>
      <c r="VII8" s="11" t="s">
        <v>115</v>
      </c>
      <c r="VIJ8" s="11" t="s">
        <v>105</v>
      </c>
      <c r="VIK8" s="6" t="s">
        <v>56</v>
      </c>
      <c r="VIL8" s="3">
        <v>44200</v>
      </c>
      <c r="VIM8" s="3">
        <v>44200</v>
      </c>
      <c r="VIO8" s="17">
        <v>2020</v>
      </c>
      <c r="VIP8" s="3">
        <v>44105</v>
      </c>
      <c r="VIQ8" s="3">
        <v>44196</v>
      </c>
      <c r="VIR8" s="17" t="s">
        <v>47</v>
      </c>
      <c r="VIS8" s="6" t="s">
        <v>50</v>
      </c>
      <c r="VIT8" s="17" t="s">
        <v>51</v>
      </c>
      <c r="VIU8" s="3">
        <v>44132</v>
      </c>
      <c r="VIV8" s="6" t="s">
        <v>52</v>
      </c>
      <c r="VIW8" s="11" t="s">
        <v>113</v>
      </c>
      <c r="VIX8" s="11" t="s">
        <v>114</v>
      </c>
      <c r="VIY8" s="11" t="s">
        <v>115</v>
      </c>
      <c r="VIZ8" s="11" t="s">
        <v>105</v>
      </c>
      <c r="VJA8" s="6" t="s">
        <v>56</v>
      </c>
      <c r="VJB8" s="3">
        <v>44200</v>
      </c>
      <c r="VJC8" s="3">
        <v>44200</v>
      </c>
      <c r="VJE8" s="17">
        <v>2020</v>
      </c>
      <c r="VJF8" s="3">
        <v>44105</v>
      </c>
      <c r="VJG8" s="3">
        <v>44196</v>
      </c>
      <c r="VJH8" s="17" t="s">
        <v>47</v>
      </c>
      <c r="VJI8" s="6" t="s">
        <v>50</v>
      </c>
      <c r="VJJ8" s="17" t="s">
        <v>51</v>
      </c>
      <c r="VJK8" s="3">
        <v>44132</v>
      </c>
      <c r="VJL8" s="6" t="s">
        <v>52</v>
      </c>
      <c r="VJM8" s="11" t="s">
        <v>113</v>
      </c>
      <c r="VJN8" s="11" t="s">
        <v>114</v>
      </c>
      <c r="VJO8" s="11" t="s">
        <v>115</v>
      </c>
      <c r="VJP8" s="11" t="s">
        <v>105</v>
      </c>
      <c r="VJQ8" s="6" t="s">
        <v>56</v>
      </c>
      <c r="VJR8" s="3">
        <v>44200</v>
      </c>
      <c r="VJS8" s="3">
        <v>44200</v>
      </c>
      <c r="VJU8" s="17">
        <v>2020</v>
      </c>
      <c r="VJV8" s="3">
        <v>44105</v>
      </c>
      <c r="VJW8" s="3">
        <v>44196</v>
      </c>
      <c r="VJX8" s="17" t="s">
        <v>47</v>
      </c>
      <c r="VJY8" s="6" t="s">
        <v>50</v>
      </c>
      <c r="VJZ8" s="17" t="s">
        <v>51</v>
      </c>
      <c r="VKA8" s="3">
        <v>44132</v>
      </c>
      <c r="VKB8" s="6" t="s">
        <v>52</v>
      </c>
      <c r="VKC8" s="11" t="s">
        <v>113</v>
      </c>
      <c r="VKD8" s="11" t="s">
        <v>114</v>
      </c>
      <c r="VKE8" s="11" t="s">
        <v>115</v>
      </c>
      <c r="VKF8" s="11" t="s">
        <v>105</v>
      </c>
      <c r="VKG8" s="6" t="s">
        <v>56</v>
      </c>
      <c r="VKH8" s="3">
        <v>44200</v>
      </c>
      <c r="VKI8" s="3">
        <v>44200</v>
      </c>
      <c r="VKK8" s="17">
        <v>2020</v>
      </c>
      <c r="VKL8" s="3">
        <v>44105</v>
      </c>
      <c r="VKM8" s="3">
        <v>44196</v>
      </c>
      <c r="VKN8" s="17" t="s">
        <v>47</v>
      </c>
      <c r="VKO8" s="6" t="s">
        <v>50</v>
      </c>
      <c r="VKP8" s="17" t="s">
        <v>51</v>
      </c>
      <c r="VKQ8" s="3">
        <v>44132</v>
      </c>
      <c r="VKR8" s="6" t="s">
        <v>52</v>
      </c>
      <c r="VKS8" s="11" t="s">
        <v>113</v>
      </c>
      <c r="VKT8" s="11" t="s">
        <v>114</v>
      </c>
      <c r="VKU8" s="11" t="s">
        <v>115</v>
      </c>
      <c r="VKV8" s="11" t="s">
        <v>105</v>
      </c>
      <c r="VKW8" s="6" t="s">
        <v>56</v>
      </c>
      <c r="VKX8" s="3">
        <v>44200</v>
      </c>
      <c r="VKY8" s="3">
        <v>44200</v>
      </c>
      <c r="VLA8" s="17">
        <v>2020</v>
      </c>
      <c r="VLB8" s="3">
        <v>44105</v>
      </c>
      <c r="VLC8" s="3">
        <v>44196</v>
      </c>
      <c r="VLD8" s="17" t="s">
        <v>47</v>
      </c>
      <c r="VLE8" s="6" t="s">
        <v>50</v>
      </c>
      <c r="VLF8" s="17" t="s">
        <v>51</v>
      </c>
      <c r="VLG8" s="3">
        <v>44132</v>
      </c>
      <c r="VLH8" s="6" t="s">
        <v>52</v>
      </c>
      <c r="VLI8" s="11" t="s">
        <v>113</v>
      </c>
      <c r="VLJ8" s="11" t="s">
        <v>114</v>
      </c>
      <c r="VLK8" s="11" t="s">
        <v>115</v>
      </c>
      <c r="VLL8" s="11" t="s">
        <v>105</v>
      </c>
      <c r="VLM8" s="6" t="s">
        <v>56</v>
      </c>
      <c r="VLN8" s="3">
        <v>44200</v>
      </c>
      <c r="VLO8" s="3">
        <v>44200</v>
      </c>
      <c r="VLQ8" s="17">
        <v>2020</v>
      </c>
      <c r="VLR8" s="3">
        <v>44105</v>
      </c>
      <c r="VLS8" s="3">
        <v>44196</v>
      </c>
      <c r="VLT8" s="17" t="s">
        <v>47</v>
      </c>
      <c r="VLU8" s="6" t="s">
        <v>50</v>
      </c>
      <c r="VLV8" s="17" t="s">
        <v>51</v>
      </c>
      <c r="VLW8" s="3">
        <v>44132</v>
      </c>
      <c r="VLX8" s="6" t="s">
        <v>52</v>
      </c>
      <c r="VLY8" s="11" t="s">
        <v>113</v>
      </c>
      <c r="VLZ8" s="11" t="s">
        <v>114</v>
      </c>
      <c r="VMA8" s="11" t="s">
        <v>115</v>
      </c>
      <c r="VMB8" s="11" t="s">
        <v>105</v>
      </c>
      <c r="VMC8" s="6" t="s">
        <v>56</v>
      </c>
      <c r="VMD8" s="3">
        <v>44200</v>
      </c>
      <c r="VME8" s="3">
        <v>44200</v>
      </c>
      <c r="VMG8" s="17">
        <v>2020</v>
      </c>
      <c r="VMH8" s="3">
        <v>44105</v>
      </c>
      <c r="VMI8" s="3">
        <v>44196</v>
      </c>
      <c r="VMJ8" s="17" t="s">
        <v>47</v>
      </c>
      <c r="VMK8" s="6" t="s">
        <v>50</v>
      </c>
      <c r="VML8" s="17" t="s">
        <v>51</v>
      </c>
      <c r="VMM8" s="3">
        <v>44132</v>
      </c>
      <c r="VMN8" s="6" t="s">
        <v>52</v>
      </c>
      <c r="VMO8" s="11" t="s">
        <v>113</v>
      </c>
      <c r="VMP8" s="11" t="s">
        <v>114</v>
      </c>
      <c r="VMQ8" s="11" t="s">
        <v>115</v>
      </c>
      <c r="VMR8" s="11" t="s">
        <v>105</v>
      </c>
      <c r="VMS8" s="6" t="s">
        <v>56</v>
      </c>
      <c r="VMT8" s="3">
        <v>44200</v>
      </c>
      <c r="VMU8" s="3">
        <v>44200</v>
      </c>
      <c r="VMW8" s="17">
        <v>2020</v>
      </c>
      <c r="VMX8" s="3">
        <v>44105</v>
      </c>
      <c r="VMY8" s="3">
        <v>44196</v>
      </c>
      <c r="VMZ8" s="17" t="s">
        <v>47</v>
      </c>
      <c r="VNA8" s="6" t="s">
        <v>50</v>
      </c>
      <c r="VNB8" s="17" t="s">
        <v>51</v>
      </c>
      <c r="VNC8" s="3">
        <v>44132</v>
      </c>
      <c r="VND8" s="6" t="s">
        <v>52</v>
      </c>
      <c r="VNE8" s="11" t="s">
        <v>113</v>
      </c>
      <c r="VNF8" s="11" t="s">
        <v>114</v>
      </c>
      <c r="VNG8" s="11" t="s">
        <v>115</v>
      </c>
      <c r="VNH8" s="11" t="s">
        <v>105</v>
      </c>
      <c r="VNI8" s="6" t="s">
        <v>56</v>
      </c>
      <c r="VNJ8" s="3">
        <v>44200</v>
      </c>
      <c r="VNK8" s="3">
        <v>44200</v>
      </c>
      <c r="VNM8" s="17">
        <v>2020</v>
      </c>
      <c r="VNN8" s="3">
        <v>44105</v>
      </c>
      <c r="VNO8" s="3">
        <v>44196</v>
      </c>
      <c r="VNP8" s="17" t="s">
        <v>47</v>
      </c>
      <c r="VNQ8" s="6" t="s">
        <v>50</v>
      </c>
      <c r="VNR8" s="17" t="s">
        <v>51</v>
      </c>
      <c r="VNS8" s="3">
        <v>44132</v>
      </c>
      <c r="VNT8" s="6" t="s">
        <v>52</v>
      </c>
      <c r="VNU8" s="11" t="s">
        <v>113</v>
      </c>
      <c r="VNV8" s="11" t="s">
        <v>114</v>
      </c>
      <c r="VNW8" s="11" t="s">
        <v>115</v>
      </c>
      <c r="VNX8" s="11" t="s">
        <v>105</v>
      </c>
      <c r="VNY8" s="6" t="s">
        <v>56</v>
      </c>
      <c r="VNZ8" s="3">
        <v>44200</v>
      </c>
      <c r="VOA8" s="3">
        <v>44200</v>
      </c>
      <c r="VOC8" s="17">
        <v>2020</v>
      </c>
      <c r="VOD8" s="3">
        <v>44105</v>
      </c>
      <c r="VOE8" s="3">
        <v>44196</v>
      </c>
      <c r="VOF8" s="17" t="s">
        <v>47</v>
      </c>
      <c r="VOG8" s="6" t="s">
        <v>50</v>
      </c>
      <c r="VOH8" s="17" t="s">
        <v>51</v>
      </c>
      <c r="VOI8" s="3">
        <v>44132</v>
      </c>
      <c r="VOJ8" s="6" t="s">
        <v>52</v>
      </c>
      <c r="VOK8" s="11" t="s">
        <v>113</v>
      </c>
      <c r="VOL8" s="11" t="s">
        <v>114</v>
      </c>
      <c r="VOM8" s="11" t="s">
        <v>115</v>
      </c>
      <c r="VON8" s="11" t="s">
        <v>105</v>
      </c>
      <c r="VOO8" s="6" t="s">
        <v>56</v>
      </c>
      <c r="VOP8" s="3">
        <v>44200</v>
      </c>
      <c r="VOQ8" s="3">
        <v>44200</v>
      </c>
      <c r="VOS8" s="17">
        <v>2020</v>
      </c>
      <c r="VOT8" s="3">
        <v>44105</v>
      </c>
      <c r="VOU8" s="3">
        <v>44196</v>
      </c>
      <c r="VOV8" s="17" t="s">
        <v>47</v>
      </c>
      <c r="VOW8" s="6" t="s">
        <v>50</v>
      </c>
      <c r="VOX8" s="17" t="s">
        <v>51</v>
      </c>
      <c r="VOY8" s="3">
        <v>44132</v>
      </c>
      <c r="VOZ8" s="6" t="s">
        <v>52</v>
      </c>
      <c r="VPA8" s="11" t="s">
        <v>113</v>
      </c>
      <c r="VPB8" s="11" t="s">
        <v>114</v>
      </c>
      <c r="VPC8" s="11" t="s">
        <v>115</v>
      </c>
      <c r="VPD8" s="11" t="s">
        <v>105</v>
      </c>
      <c r="VPE8" s="6" t="s">
        <v>56</v>
      </c>
      <c r="VPF8" s="3">
        <v>44200</v>
      </c>
      <c r="VPG8" s="3">
        <v>44200</v>
      </c>
      <c r="VPI8" s="17">
        <v>2020</v>
      </c>
      <c r="VPJ8" s="3">
        <v>44105</v>
      </c>
      <c r="VPK8" s="3">
        <v>44196</v>
      </c>
      <c r="VPL8" s="17" t="s">
        <v>47</v>
      </c>
      <c r="VPM8" s="6" t="s">
        <v>50</v>
      </c>
      <c r="VPN8" s="17" t="s">
        <v>51</v>
      </c>
      <c r="VPO8" s="3">
        <v>44132</v>
      </c>
      <c r="VPP8" s="6" t="s">
        <v>52</v>
      </c>
      <c r="VPQ8" s="11" t="s">
        <v>113</v>
      </c>
      <c r="VPR8" s="11" t="s">
        <v>114</v>
      </c>
      <c r="VPS8" s="11" t="s">
        <v>115</v>
      </c>
      <c r="VPT8" s="11" t="s">
        <v>105</v>
      </c>
      <c r="VPU8" s="6" t="s">
        <v>56</v>
      </c>
      <c r="VPV8" s="3">
        <v>44200</v>
      </c>
      <c r="VPW8" s="3">
        <v>44200</v>
      </c>
      <c r="VPY8" s="17">
        <v>2020</v>
      </c>
      <c r="VPZ8" s="3">
        <v>44105</v>
      </c>
      <c r="VQA8" s="3">
        <v>44196</v>
      </c>
      <c r="VQB8" s="17" t="s">
        <v>47</v>
      </c>
      <c r="VQC8" s="6" t="s">
        <v>50</v>
      </c>
      <c r="VQD8" s="17" t="s">
        <v>51</v>
      </c>
      <c r="VQE8" s="3">
        <v>44132</v>
      </c>
      <c r="VQF8" s="6" t="s">
        <v>52</v>
      </c>
      <c r="VQG8" s="11" t="s">
        <v>113</v>
      </c>
      <c r="VQH8" s="11" t="s">
        <v>114</v>
      </c>
      <c r="VQI8" s="11" t="s">
        <v>115</v>
      </c>
      <c r="VQJ8" s="11" t="s">
        <v>105</v>
      </c>
      <c r="VQK8" s="6" t="s">
        <v>56</v>
      </c>
      <c r="VQL8" s="3">
        <v>44200</v>
      </c>
      <c r="VQM8" s="3">
        <v>44200</v>
      </c>
      <c r="VQO8" s="17">
        <v>2020</v>
      </c>
      <c r="VQP8" s="3">
        <v>44105</v>
      </c>
      <c r="VQQ8" s="3">
        <v>44196</v>
      </c>
      <c r="VQR8" s="17" t="s">
        <v>47</v>
      </c>
      <c r="VQS8" s="6" t="s">
        <v>50</v>
      </c>
      <c r="VQT8" s="17" t="s">
        <v>51</v>
      </c>
      <c r="VQU8" s="3">
        <v>44132</v>
      </c>
      <c r="VQV8" s="6" t="s">
        <v>52</v>
      </c>
      <c r="VQW8" s="11" t="s">
        <v>113</v>
      </c>
      <c r="VQX8" s="11" t="s">
        <v>114</v>
      </c>
      <c r="VQY8" s="11" t="s">
        <v>115</v>
      </c>
      <c r="VQZ8" s="11" t="s">
        <v>105</v>
      </c>
      <c r="VRA8" s="6" t="s">
        <v>56</v>
      </c>
      <c r="VRB8" s="3">
        <v>44200</v>
      </c>
      <c r="VRC8" s="3">
        <v>44200</v>
      </c>
      <c r="VRE8" s="17">
        <v>2020</v>
      </c>
      <c r="VRF8" s="3">
        <v>44105</v>
      </c>
      <c r="VRG8" s="3">
        <v>44196</v>
      </c>
      <c r="VRH8" s="17" t="s">
        <v>47</v>
      </c>
      <c r="VRI8" s="6" t="s">
        <v>50</v>
      </c>
      <c r="VRJ8" s="17" t="s">
        <v>51</v>
      </c>
      <c r="VRK8" s="3">
        <v>44132</v>
      </c>
      <c r="VRL8" s="6" t="s">
        <v>52</v>
      </c>
      <c r="VRM8" s="11" t="s">
        <v>113</v>
      </c>
      <c r="VRN8" s="11" t="s">
        <v>114</v>
      </c>
      <c r="VRO8" s="11" t="s">
        <v>115</v>
      </c>
      <c r="VRP8" s="11" t="s">
        <v>105</v>
      </c>
      <c r="VRQ8" s="6" t="s">
        <v>56</v>
      </c>
      <c r="VRR8" s="3">
        <v>44200</v>
      </c>
      <c r="VRS8" s="3">
        <v>44200</v>
      </c>
      <c r="VRU8" s="17">
        <v>2020</v>
      </c>
      <c r="VRV8" s="3">
        <v>44105</v>
      </c>
      <c r="VRW8" s="3">
        <v>44196</v>
      </c>
      <c r="VRX8" s="17" t="s">
        <v>47</v>
      </c>
      <c r="VRY8" s="6" t="s">
        <v>50</v>
      </c>
      <c r="VRZ8" s="17" t="s">
        <v>51</v>
      </c>
      <c r="VSA8" s="3">
        <v>44132</v>
      </c>
      <c r="VSB8" s="6" t="s">
        <v>52</v>
      </c>
      <c r="VSC8" s="11" t="s">
        <v>113</v>
      </c>
      <c r="VSD8" s="11" t="s">
        <v>114</v>
      </c>
      <c r="VSE8" s="11" t="s">
        <v>115</v>
      </c>
      <c r="VSF8" s="11" t="s">
        <v>105</v>
      </c>
      <c r="VSG8" s="6" t="s">
        <v>56</v>
      </c>
      <c r="VSH8" s="3">
        <v>44200</v>
      </c>
      <c r="VSI8" s="3">
        <v>44200</v>
      </c>
      <c r="VSK8" s="17">
        <v>2020</v>
      </c>
      <c r="VSL8" s="3">
        <v>44105</v>
      </c>
      <c r="VSM8" s="3">
        <v>44196</v>
      </c>
      <c r="VSN8" s="17" t="s">
        <v>47</v>
      </c>
      <c r="VSO8" s="6" t="s">
        <v>50</v>
      </c>
      <c r="VSP8" s="17" t="s">
        <v>51</v>
      </c>
      <c r="VSQ8" s="3">
        <v>44132</v>
      </c>
      <c r="VSR8" s="6" t="s">
        <v>52</v>
      </c>
      <c r="VSS8" s="11" t="s">
        <v>113</v>
      </c>
      <c r="VST8" s="11" t="s">
        <v>114</v>
      </c>
      <c r="VSU8" s="11" t="s">
        <v>115</v>
      </c>
      <c r="VSV8" s="11" t="s">
        <v>105</v>
      </c>
      <c r="VSW8" s="6" t="s">
        <v>56</v>
      </c>
      <c r="VSX8" s="3">
        <v>44200</v>
      </c>
      <c r="VSY8" s="3">
        <v>44200</v>
      </c>
      <c r="VTA8" s="17">
        <v>2020</v>
      </c>
      <c r="VTB8" s="3">
        <v>44105</v>
      </c>
      <c r="VTC8" s="3">
        <v>44196</v>
      </c>
      <c r="VTD8" s="17" t="s">
        <v>47</v>
      </c>
      <c r="VTE8" s="6" t="s">
        <v>50</v>
      </c>
      <c r="VTF8" s="17" t="s">
        <v>51</v>
      </c>
      <c r="VTG8" s="3">
        <v>44132</v>
      </c>
      <c r="VTH8" s="6" t="s">
        <v>52</v>
      </c>
      <c r="VTI8" s="11" t="s">
        <v>113</v>
      </c>
      <c r="VTJ8" s="11" t="s">
        <v>114</v>
      </c>
      <c r="VTK8" s="11" t="s">
        <v>115</v>
      </c>
      <c r="VTL8" s="11" t="s">
        <v>105</v>
      </c>
      <c r="VTM8" s="6" t="s">
        <v>56</v>
      </c>
      <c r="VTN8" s="3">
        <v>44200</v>
      </c>
      <c r="VTO8" s="3">
        <v>44200</v>
      </c>
      <c r="VTQ8" s="17">
        <v>2020</v>
      </c>
      <c r="VTR8" s="3">
        <v>44105</v>
      </c>
      <c r="VTS8" s="3">
        <v>44196</v>
      </c>
      <c r="VTT8" s="17" t="s">
        <v>47</v>
      </c>
      <c r="VTU8" s="6" t="s">
        <v>50</v>
      </c>
      <c r="VTV8" s="17" t="s">
        <v>51</v>
      </c>
      <c r="VTW8" s="3">
        <v>44132</v>
      </c>
      <c r="VTX8" s="6" t="s">
        <v>52</v>
      </c>
      <c r="VTY8" s="11" t="s">
        <v>113</v>
      </c>
      <c r="VTZ8" s="11" t="s">
        <v>114</v>
      </c>
      <c r="VUA8" s="11" t="s">
        <v>115</v>
      </c>
      <c r="VUB8" s="11" t="s">
        <v>105</v>
      </c>
      <c r="VUC8" s="6" t="s">
        <v>56</v>
      </c>
      <c r="VUD8" s="3">
        <v>44200</v>
      </c>
      <c r="VUE8" s="3">
        <v>44200</v>
      </c>
      <c r="VUG8" s="17">
        <v>2020</v>
      </c>
      <c r="VUH8" s="3">
        <v>44105</v>
      </c>
      <c r="VUI8" s="3">
        <v>44196</v>
      </c>
      <c r="VUJ8" s="17" t="s">
        <v>47</v>
      </c>
      <c r="VUK8" s="6" t="s">
        <v>50</v>
      </c>
      <c r="VUL8" s="17" t="s">
        <v>51</v>
      </c>
      <c r="VUM8" s="3">
        <v>44132</v>
      </c>
      <c r="VUN8" s="6" t="s">
        <v>52</v>
      </c>
      <c r="VUO8" s="11" t="s">
        <v>113</v>
      </c>
      <c r="VUP8" s="11" t="s">
        <v>114</v>
      </c>
      <c r="VUQ8" s="11" t="s">
        <v>115</v>
      </c>
      <c r="VUR8" s="11" t="s">
        <v>105</v>
      </c>
      <c r="VUS8" s="6" t="s">
        <v>56</v>
      </c>
      <c r="VUT8" s="3">
        <v>44200</v>
      </c>
      <c r="VUU8" s="3">
        <v>44200</v>
      </c>
      <c r="VUW8" s="17">
        <v>2020</v>
      </c>
      <c r="VUX8" s="3">
        <v>44105</v>
      </c>
      <c r="VUY8" s="3">
        <v>44196</v>
      </c>
      <c r="VUZ8" s="17" t="s">
        <v>47</v>
      </c>
      <c r="VVA8" s="6" t="s">
        <v>50</v>
      </c>
      <c r="VVB8" s="17" t="s">
        <v>51</v>
      </c>
      <c r="VVC8" s="3">
        <v>44132</v>
      </c>
      <c r="VVD8" s="6" t="s">
        <v>52</v>
      </c>
      <c r="VVE8" s="11" t="s">
        <v>113</v>
      </c>
      <c r="VVF8" s="11" t="s">
        <v>114</v>
      </c>
      <c r="VVG8" s="11" t="s">
        <v>115</v>
      </c>
      <c r="VVH8" s="11" t="s">
        <v>105</v>
      </c>
      <c r="VVI8" s="6" t="s">
        <v>56</v>
      </c>
      <c r="VVJ8" s="3">
        <v>44200</v>
      </c>
      <c r="VVK8" s="3">
        <v>44200</v>
      </c>
      <c r="VVM8" s="17">
        <v>2020</v>
      </c>
      <c r="VVN8" s="3">
        <v>44105</v>
      </c>
      <c r="VVO8" s="3">
        <v>44196</v>
      </c>
      <c r="VVP8" s="17" t="s">
        <v>47</v>
      </c>
      <c r="VVQ8" s="6" t="s">
        <v>50</v>
      </c>
      <c r="VVR8" s="17" t="s">
        <v>51</v>
      </c>
      <c r="VVS8" s="3">
        <v>44132</v>
      </c>
      <c r="VVT8" s="6" t="s">
        <v>52</v>
      </c>
      <c r="VVU8" s="11" t="s">
        <v>113</v>
      </c>
      <c r="VVV8" s="11" t="s">
        <v>114</v>
      </c>
      <c r="VVW8" s="11" t="s">
        <v>115</v>
      </c>
      <c r="VVX8" s="11" t="s">
        <v>105</v>
      </c>
      <c r="VVY8" s="6" t="s">
        <v>56</v>
      </c>
      <c r="VVZ8" s="3">
        <v>44200</v>
      </c>
      <c r="VWA8" s="3">
        <v>44200</v>
      </c>
      <c r="VWC8" s="17">
        <v>2020</v>
      </c>
      <c r="VWD8" s="3">
        <v>44105</v>
      </c>
      <c r="VWE8" s="3">
        <v>44196</v>
      </c>
      <c r="VWF8" s="17" t="s">
        <v>47</v>
      </c>
      <c r="VWG8" s="6" t="s">
        <v>50</v>
      </c>
      <c r="VWH8" s="17" t="s">
        <v>51</v>
      </c>
      <c r="VWI8" s="3">
        <v>44132</v>
      </c>
      <c r="VWJ8" s="6" t="s">
        <v>52</v>
      </c>
      <c r="VWK8" s="11" t="s">
        <v>113</v>
      </c>
      <c r="VWL8" s="11" t="s">
        <v>114</v>
      </c>
      <c r="VWM8" s="11" t="s">
        <v>115</v>
      </c>
      <c r="VWN8" s="11" t="s">
        <v>105</v>
      </c>
      <c r="VWO8" s="6" t="s">
        <v>56</v>
      </c>
      <c r="VWP8" s="3">
        <v>44200</v>
      </c>
      <c r="VWQ8" s="3">
        <v>44200</v>
      </c>
      <c r="VWS8" s="17">
        <v>2020</v>
      </c>
      <c r="VWT8" s="3">
        <v>44105</v>
      </c>
      <c r="VWU8" s="3">
        <v>44196</v>
      </c>
      <c r="VWV8" s="17" t="s">
        <v>47</v>
      </c>
      <c r="VWW8" s="6" t="s">
        <v>50</v>
      </c>
      <c r="VWX8" s="17" t="s">
        <v>51</v>
      </c>
      <c r="VWY8" s="3">
        <v>44132</v>
      </c>
      <c r="VWZ8" s="6" t="s">
        <v>52</v>
      </c>
      <c r="VXA8" s="11" t="s">
        <v>113</v>
      </c>
      <c r="VXB8" s="11" t="s">
        <v>114</v>
      </c>
      <c r="VXC8" s="11" t="s">
        <v>115</v>
      </c>
      <c r="VXD8" s="11" t="s">
        <v>105</v>
      </c>
      <c r="VXE8" s="6" t="s">
        <v>56</v>
      </c>
      <c r="VXF8" s="3">
        <v>44200</v>
      </c>
      <c r="VXG8" s="3">
        <v>44200</v>
      </c>
      <c r="VXI8" s="17">
        <v>2020</v>
      </c>
      <c r="VXJ8" s="3">
        <v>44105</v>
      </c>
      <c r="VXK8" s="3">
        <v>44196</v>
      </c>
      <c r="VXL8" s="17" t="s">
        <v>47</v>
      </c>
      <c r="VXM8" s="6" t="s">
        <v>50</v>
      </c>
      <c r="VXN8" s="17" t="s">
        <v>51</v>
      </c>
      <c r="VXO8" s="3">
        <v>44132</v>
      </c>
      <c r="VXP8" s="6" t="s">
        <v>52</v>
      </c>
      <c r="VXQ8" s="11" t="s">
        <v>113</v>
      </c>
      <c r="VXR8" s="11" t="s">
        <v>114</v>
      </c>
      <c r="VXS8" s="11" t="s">
        <v>115</v>
      </c>
      <c r="VXT8" s="11" t="s">
        <v>105</v>
      </c>
      <c r="VXU8" s="6" t="s">
        <v>56</v>
      </c>
      <c r="VXV8" s="3">
        <v>44200</v>
      </c>
      <c r="VXW8" s="3">
        <v>44200</v>
      </c>
      <c r="VXY8" s="17">
        <v>2020</v>
      </c>
      <c r="VXZ8" s="3">
        <v>44105</v>
      </c>
      <c r="VYA8" s="3">
        <v>44196</v>
      </c>
      <c r="VYB8" s="17" t="s">
        <v>47</v>
      </c>
      <c r="VYC8" s="6" t="s">
        <v>50</v>
      </c>
      <c r="VYD8" s="17" t="s">
        <v>51</v>
      </c>
      <c r="VYE8" s="3">
        <v>44132</v>
      </c>
      <c r="VYF8" s="6" t="s">
        <v>52</v>
      </c>
      <c r="VYG8" s="11" t="s">
        <v>113</v>
      </c>
      <c r="VYH8" s="11" t="s">
        <v>114</v>
      </c>
      <c r="VYI8" s="11" t="s">
        <v>115</v>
      </c>
      <c r="VYJ8" s="11" t="s">
        <v>105</v>
      </c>
      <c r="VYK8" s="6" t="s">
        <v>56</v>
      </c>
      <c r="VYL8" s="3">
        <v>44200</v>
      </c>
      <c r="VYM8" s="3">
        <v>44200</v>
      </c>
      <c r="VYO8" s="17">
        <v>2020</v>
      </c>
      <c r="VYP8" s="3">
        <v>44105</v>
      </c>
      <c r="VYQ8" s="3">
        <v>44196</v>
      </c>
      <c r="VYR8" s="17" t="s">
        <v>47</v>
      </c>
      <c r="VYS8" s="6" t="s">
        <v>50</v>
      </c>
      <c r="VYT8" s="17" t="s">
        <v>51</v>
      </c>
      <c r="VYU8" s="3">
        <v>44132</v>
      </c>
      <c r="VYV8" s="6" t="s">
        <v>52</v>
      </c>
      <c r="VYW8" s="11" t="s">
        <v>113</v>
      </c>
      <c r="VYX8" s="11" t="s">
        <v>114</v>
      </c>
      <c r="VYY8" s="11" t="s">
        <v>115</v>
      </c>
      <c r="VYZ8" s="11" t="s">
        <v>105</v>
      </c>
      <c r="VZA8" s="6" t="s">
        <v>56</v>
      </c>
      <c r="VZB8" s="3">
        <v>44200</v>
      </c>
      <c r="VZC8" s="3">
        <v>44200</v>
      </c>
      <c r="VZE8" s="17">
        <v>2020</v>
      </c>
      <c r="VZF8" s="3">
        <v>44105</v>
      </c>
      <c r="VZG8" s="3">
        <v>44196</v>
      </c>
      <c r="VZH8" s="17" t="s">
        <v>47</v>
      </c>
      <c r="VZI8" s="6" t="s">
        <v>50</v>
      </c>
      <c r="VZJ8" s="17" t="s">
        <v>51</v>
      </c>
      <c r="VZK8" s="3">
        <v>44132</v>
      </c>
      <c r="VZL8" s="6" t="s">
        <v>52</v>
      </c>
      <c r="VZM8" s="11" t="s">
        <v>113</v>
      </c>
      <c r="VZN8" s="11" t="s">
        <v>114</v>
      </c>
      <c r="VZO8" s="11" t="s">
        <v>115</v>
      </c>
      <c r="VZP8" s="11" t="s">
        <v>105</v>
      </c>
      <c r="VZQ8" s="6" t="s">
        <v>56</v>
      </c>
      <c r="VZR8" s="3">
        <v>44200</v>
      </c>
      <c r="VZS8" s="3">
        <v>44200</v>
      </c>
      <c r="VZU8" s="17">
        <v>2020</v>
      </c>
      <c r="VZV8" s="3">
        <v>44105</v>
      </c>
      <c r="VZW8" s="3">
        <v>44196</v>
      </c>
      <c r="VZX8" s="17" t="s">
        <v>47</v>
      </c>
      <c r="VZY8" s="6" t="s">
        <v>50</v>
      </c>
      <c r="VZZ8" s="17" t="s">
        <v>51</v>
      </c>
      <c r="WAA8" s="3">
        <v>44132</v>
      </c>
      <c r="WAB8" s="6" t="s">
        <v>52</v>
      </c>
      <c r="WAC8" s="11" t="s">
        <v>113</v>
      </c>
      <c r="WAD8" s="11" t="s">
        <v>114</v>
      </c>
      <c r="WAE8" s="11" t="s">
        <v>115</v>
      </c>
      <c r="WAF8" s="11" t="s">
        <v>105</v>
      </c>
      <c r="WAG8" s="6" t="s">
        <v>56</v>
      </c>
      <c r="WAH8" s="3">
        <v>44200</v>
      </c>
      <c r="WAI8" s="3">
        <v>44200</v>
      </c>
      <c r="WAK8" s="17">
        <v>2020</v>
      </c>
      <c r="WAL8" s="3">
        <v>44105</v>
      </c>
      <c r="WAM8" s="3">
        <v>44196</v>
      </c>
      <c r="WAN8" s="17" t="s">
        <v>47</v>
      </c>
      <c r="WAO8" s="6" t="s">
        <v>50</v>
      </c>
      <c r="WAP8" s="17" t="s">
        <v>51</v>
      </c>
      <c r="WAQ8" s="3">
        <v>44132</v>
      </c>
      <c r="WAR8" s="6" t="s">
        <v>52</v>
      </c>
      <c r="WAS8" s="11" t="s">
        <v>113</v>
      </c>
      <c r="WAT8" s="11" t="s">
        <v>114</v>
      </c>
      <c r="WAU8" s="11" t="s">
        <v>115</v>
      </c>
      <c r="WAV8" s="11" t="s">
        <v>105</v>
      </c>
      <c r="WAW8" s="6" t="s">
        <v>56</v>
      </c>
      <c r="WAX8" s="3">
        <v>44200</v>
      </c>
      <c r="WAY8" s="3">
        <v>44200</v>
      </c>
      <c r="WBA8" s="17">
        <v>2020</v>
      </c>
      <c r="WBB8" s="3">
        <v>44105</v>
      </c>
      <c r="WBC8" s="3">
        <v>44196</v>
      </c>
      <c r="WBD8" s="17" t="s">
        <v>47</v>
      </c>
      <c r="WBE8" s="6" t="s">
        <v>50</v>
      </c>
      <c r="WBF8" s="17" t="s">
        <v>51</v>
      </c>
      <c r="WBG8" s="3">
        <v>44132</v>
      </c>
      <c r="WBH8" s="6" t="s">
        <v>52</v>
      </c>
      <c r="WBI8" s="11" t="s">
        <v>113</v>
      </c>
      <c r="WBJ8" s="11" t="s">
        <v>114</v>
      </c>
      <c r="WBK8" s="11" t="s">
        <v>115</v>
      </c>
      <c r="WBL8" s="11" t="s">
        <v>105</v>
      </c>
      <c r="WBM8" s="6" t="s">
        <v>56</v>
      </c>
      <c r="WBN8" s="3">
        <v>44200</v>
      </c>
      <c r="WBO8" s="3">
        <v>44200</v>
      </c>
      <c r="WBQ8" s="17">
        <v>2020</v>
      </c>
      <c r="WBR8" s="3">
        <v>44105</v>
      </c>
      <c r="WBS8" s="3">
        <v>44196</v>
      </c>
      <c r="WBT8" s="17" t="s">
        <v>47</v>
      </c>
      <c r="WBU8" s="6" t="s">
        <v>50</v>
      </c>
      <c r="WBV8" s="17" t="s">
        <v>51</v>
      </c>
      <c r="WBW8" s="3">
        <v>44132</v>
      </c>
      <c r="WBX8" s="6" t="s">
        <v>52</v>
      </c>
      <c r="WBY8" s="11" t="s">
        <v>113</v>
      </c>
      <c r="WBZ8" s="11" t="s">
        <v>114</v>
      </c>
      <c r="WCA8" s="11" t="s">
        <v>115</v>
      </c>
      <c r="WCB8" s="11" t="s">
        <v>105</v>
      </c>
      <c r="WCC8" s="6" t="s">
        <v>56</v>
      </c>
      <c r="WCD8" s="3">
        <v>44200</v>
      </c>
      <c r="WCE8" s="3">
        <v>44200</v>
      </c>
      <c r="WCG8" s="17">
        <v>2020</v>
      </c>
      <c r="WCH8" s="3">
        <v>44105</v>
      </c>
      <c r="WCI8" s="3">
        <v>44196</v>
      </c>
      <c r="WCJ8" s="17" t="s">
        <v>47</v>
      </c>
      <c r="WCK8" s="6" t="s">
        <v>50</v>
      </c>
      <c r="WCL8" s="17" t="s">
        <v>51</v>
      </c>
      <c r="WCM8" s="3">
        <v>44132</v>
      </c>
      <c r="WCN8" s="6" t="s">
        <v>52</v>
      </c>
      <c r="WCO8" s="11" t="s">
        <v>113</v>
      </c>
      <c r="WCP8" s="11" t="s">
        <v>114</v>
      </c>
      <c r="WCQ8" s="11" t="s">
        <v>115</v>
      </c>
      <c r="WCR8" s="11" t="s">
        <v>105</v>
      </c>
      <c r="WCS8" s="6" t="s">
        <v>56</v>
      </c>
      <c r="WCT8" s="3">
        <v>44200</v>
      </c>
      <c r="WCU8" s="3">
        <v>44200</v>
      </c>
      <c r="WCW8" s="17">
        <v>2020</v>
      </c>
      <c r="WCX8" s="3">
        <v>44105</v>
      </c>
      <c r="WCY8" s="3">
        <v>44196</v>
      </c>
      <c r="WCZ8" s="17" t="s">
        <v>47</v>
      </c>
      <c r="WDA8" s="6" t="s">
        <v>50</v>
      </c>
      <c r="WDB8" s="17" t="s">
        <v>51</v>
      </c>
      <c r="WDC8" s="3">
        <v>44132</v>
      </c>
      <c r="WDD8" s="6" t="s">
        <v>52</v>
      </c>
      <c r="WDE8" s="11" t="s">
        <v>113</v>
      </c>
      <c r="WDF8" s="11" t="s">
        <v>114</v>
      </c>
      <c r="WDG8" s="11" t="s">
        <v>115</v>
      </c>
      <c r="WDH8" s="11" t="s">
        <v>105</v>
      </c>
      <c r="WDI8" s="6" t="s">
        <v>56</v>
      </c>
      <c r="WDJ8" s="3">
        <v>44200</v>
      </c>
      <c r="WDK8" s="3">
        <v>44200</v>
      </c>
      <c r="WDM8" s="17">
        <v>2020</v>
      </c>
      <c r="WDN8" s="3">
        <v>44105</v>
      </c>
      <c r="WDO8" s="3">
        <v>44196</v>
      </c>
      <c r="WDP8" s="17" t="s">
        <v>47</v>
      </c>
      <c r="WDQ8" s="6" t="s">
        <v>50</v>
      </c>
      <c r="WDR8" s="17" t="s">
        <v>51</v>
      </c>
      <c r="WDS8" s="3">
        <v>44132</v>
      </c>
      <c r="WDT8" s="6" t="s">
        <v>52</v>
      </c>
      <c r="WDU8" s="11" t="s">
        <v>113</v>
      </c>
      <c r="WDV8" s="11" t="s">
        <v>114</v>
      </c>
      <c r="WDW8" s="11" t="s">
        <v>115</v>
      </c>
      <c r="WDX8" s="11" t="s">
        <v>105</v>
      </c>
      <c r="WDY8" s="6" t="s">
        <v>56</v>
      </c>
      <c r="WDZ8" s="3">
        <v>44200</v>
      </c>
      <c r="WEA8" s="3">
        <v>44200</v>
      </c>
      <c r="WEC8" s="17">
        <v>2020</v>
      </c>
      <c r="WED8" s="3">
        <v>44105</v>
      </c>
      <c r="WEE8" s="3">
        <v>44196</v>
      </c>
      <c r="WEF8" s="17" t="s">
        <v>47</v>
      </c>
      <c r="WEG8" s="6" t="s">
        <v>50</v>
      </c>
      <c r="WEH8" s="17" t="s">
        <v>51</v>
      </c>
      <c r="WEI8" s="3">
        <v>44132</v>
      </c>
      <c r="WEJ8" s="6" t="s">
        <v>52</v>
      </c>
      <c r="WEK8" s="11" t="s">
        <v>113</v>
      </c>
      <c r="WEL8" s="11" t="s">
        <v>114</v>
      </c>
      <c r="WEM8" s="11" t="s">
        <v>115</v>
      </c>
      <c r="WEN8" s="11" t="s">
        <v>105</v>
      </c>
      <c r="WEO8" s="6" t="s">
        <v>56</v>
      </c>
      <c r="WEP8" s="3">
        <v>44200</v>
      </c>
      <c r="WEQ8" s="3">
        <v>44200</v>
      </c>
      <c r="WES8" s="17">
        <v>2020</v>
      </c>
      <c r="WET8" s="3">
        <v>44105</v>
      </c>
      <c r="WEU8" s="3">
        <v>44196</v>
      </c>
      <c r="WEV8" s="17" t="s">
        <v>47</v>
      </c>
      <c r="WEW8" s="6" t="s">
        <v>50</v>
      </c>
      <c r="WEX8" s="17" t="s">
        <v>51</v>
      </c>
      <c r="WEY8" s="3">
        <v>44132</v>
      </c>
      <c r="WEZ8" s="6" t="s">
        <v>52</v>
      </c>
      <c r="WFA8" s="11" t="s">
        <v>113</v>
      </c>
      <c r="WFB8" s="11" t="s">
        <v>114</v>
      </c>
      <c r="WFC8" s="11" t="s">
        <v>115</v>
      </c>
      <c r="WFD8" s="11" t="s">
        <v>105</v>
      </c>
      <c r="WFE8" s="6" t="s">
        <v>56</v>
      </c>
      <c r="WFF8" s="3">
        <v>44200</v>
      </c>
      <c r="WFG8" s="3">
        <v>44200</v>
      </c>
      <c r="WFI8" s="17">
        <v>2020</v>
      </c>
      <c r="WFJ8" s="3">
        <v>44105</v>
      </c>
      <c r="WFK8" s="3">
        <v>44196</v>
      </c>
      <c r="WFL8" s="17" t="s">
        <v>47</v>
      </c>
      <c r="WFM8" s="6" t="s">
        <v>50</v>
      </c>
      <c r="WFN8" s="17" t="s">
        <v>51</v>
      </c>
      <c r="WFO8" s="3">
        <v>44132</v>
      </c>
      <c r="WFP8" s="6" t="s">
        <v>52</v>
      </c>
      <c r="WFQ8" s="11" t="s">
        <v>113</v>
      </c>
      <c r="WFR8" s="11" t="s">
        <v>114</v>
      </c>
      <c r="WFS8" s="11" t="s">
        <v>115</v>
      </c>
      <c r="WFT8" s="11" t="s">
        <v>105</v>
      </c>
      <c r="WFU8" s="6" t="s">
        <v>56</v>
      </c>
      <c r="WFV8" s="3">
        <v>44200</v>
      </c>
      <c r="WFW8" s="3">
        <v>44200</v>
      </c>
      <c r="WFY8" s="17">
        <v>2020</v>
      </c>
      <c r="WFZ8" s="3">
        <v>44105</v>
      </c>
      <c r="WGA8" s="3">
        <v>44196</v>
      </c>
      <c r="WGB8" s="17" t="s">
        <v>47</v>
      </c>
      <c r="WGC8" s="6" t="s">
        <v>50</v>
      </c>
      <c r="WGD8" s="17" t="s">
        <v>51</v>
      </c>
      <c r="WGE8" s="3">
        <v>44132</v>
      </c>
      <c r="WGF8" s="6" t="s">
        <v>52</v>
      </c>
      <c r="WGG8" s="11" t="s">
        <v>113</v>
      </c>
      <c r="WGH8" s="11" t="s">
        <v>114</v>
      </c>
      <c r="WGI8" s="11" t="s">
        <v>115</v>
      </c>
      <c r="WGJ8" s="11" t="s">
        <v>105</v>
      </c>
      <c r="WGK8" s="6" t="s">
        <v>56</v>
      </c>
      <c r="WGL8" s="3">
        <v>44200</v>
      </c>
      <c r="WGM8" s="3">
        <v>44200</v>
      </c>
      <c r="WGO8" s="17">
        <v>2020</v>
      </c>
      <c r="WGP8" s="3">
        <v>44105</v>
      </c>
      <c r="WGQ8" s="3">
        <v>44196</v>
      </c>
      <c r="WGR8" s="17" t="s">
        <v>47</v>
      </c>
      <c r="WGS8" s="6" t="s">
        <v>50</v>
      </c>
      <c r="WGT8" s="17" t="s">
        <v>51</v>
      </c>
      <c r="WGU8" s="3">
        <v>44132</v>
      </c>
      <c r="WGV8" s="6" t="s">
        <v>52</v>
      </c>
      <c r="WGW8" s="11" t="s">
        <v>113</v>
      </c>
      <c r="WGX8" s="11" t="s">
        <v>114</v>
      </c>
      <c r="WGY8" s="11" t="s">
        <v>115</v>
      </c>
      <c r="WGZ8" s="11" t="s">
        <v>105</v>
      </c>
      <c r="WHA8" s="6" t="s">
        <v>56</v>
      </c>
      <c r="WHB8" s="3">
        <v>44200</v>
      </c>
      <c r="WHC8" s="3">
        <v>44200</v>
      </c>
      <c r="WHE8" s="17">
        <v>2020</v>
      </c>
      <c r="WHF8" s="3">
        <v>44105</v>
      </c>
      <c r="WHG8" s="3">
        <v>44196</v>
      </c>
      <c r="WHH8" s="17" t="s">
        <v>47</v>
      </c>
      <c r="WHI8" s="6" t="s">
        <v>50</v>
      </c>
      <c r="WHJ8" s="17" t="s">
        <v>51</v>
      </c>
      <c r="WHK8" s="3">
        <v>44132</v>
      </c>
      <c r="WHL8" s="6" t="s">
        <v>52</v>
      </c>
      <c r="WHM8" s="11" t="s">
        <v>113</v>
      </c>
      <c r="WHN8" s="11" t="s">
        <v>114</v>
      </c>
      <c r="WHO8" s="11" t="s">
        <v>115</v>
      </c>
      <c r="WHP8" s="11" t="s">
        <v>105</v>
      </c>
      <c r="WHQ8" s="6" t="s">
        <v>56</v>
      </c>
      <c r="WHR8" s="3">
        <v>44200</v>
      </c>
      <c r="WHS8" s="3">
        <v>44200</v>
      </c>
      <c r="WHU8" s="17">
        <v>2020</v>
      </c>
      <c r="WHV8" s="3">
        <v>44105</v>
      </c>
      <c r="WHW8" s="3">
        <v>44196</v>
      </c>
      <c r="WHX8" s="17" t="s">
        <v>47</v>
      </c>
      <c r="WHY8" s="6" t="s">
        <v>50</v>
      </c>
      <c r="WHZ8" s="17" t="s">
        <v>51</v>
      </c>
      <c r="WIA8" s="3">
        <v>44132</v>
      </c>
      <c r="WIB8" s="6" t="s">
        <v>52</v>
      </c>
      <c r="WIC8" s="11" t="s">
        <v>113</v>
      </c>
      <c r="WID8" s="11" t="s">
        <v>114</v>
      </c>
      <c r="WIE8" s="11" t="s">
        <v>115</v>
      </c>
      <c r="WIF8" s="11" t="s">
        <v>105</v>
      </c>
      <c r="WIG8" s="6" t="s">
        <v>56</v>
      </c>
      <c r="WIH8" s="3">
        <v>44200</v>
      </c>
      <c r="WII8" s="3">
        <v>44200</v>
      </c>
      <c r="WIK8" s="17">
        <v>2020</v>
      </c>
      <c r="WIL8" s="3">
        <v>44105</v>
      </c>
      <c r="WIM8" s="3">
        <v>44196</v>
      </c>
      <c r="WIN8" s="17" t="s">
        <v>47</v>
      </c>
      <c r="WIO8" s="6" t="s">
        <v>50</v>
      </c>
      <c r="WIP8" s="17" t="s">
        <v>51</v>
      </c>
      <c r="WIQ8" s="3">
        <v>44132</v>
      </c>
      <c r="WIR8" s="6" t="s">
        <v>52</v>
      </c>
      <c r="WIS8" s="11" t="s">
        <v>113</v>
      </c>
      <c r="WIT8" s="11" t="s">
        <v>114</v>
      </c>
      <c r="WIU8" s="11" t="s">
        <v>115</v>
      </c>
      <c r="WIV8" s="11" t="s">
        <v>105</v>
      </c>
      <c r="WIW8" s="6" t="s">
        <v>56</v>
      </c>
      <c r="WIX8" s="3">
        <v>44200</v>
      </c>
      <c r="WIY8" s="3">
        <v>44200</v>
      </c>
      <c r="WJA8" s="17">
        <v>2020</v>
      </c>
      <c r="WJB8" s="3">
        <v>44105</v>
      </c>
      <c r="WJC8" s="3">
        <v>44196</v>
      </c>
      <c r="WJD8" s="17" t="s">
        <v>47</v>
      </c>
      <c r="WJE8" s="6" t="s">
        <v>50</v>
      </c>
      <c r="WJF8" s="17" t="s">
        <v>51</v>
      </c>
      <c r="WJG8" s="3">
        <v>44132</v>
      </c>
      <c r="WJH8" s="6" t="s">
        <v>52</v>
      </c>
      <c r="WJI8" s="11" t="s">
        <v>113</v>
      </c>
      <c r="WJJ8" s="11" t="s">
        <v>114</v>
      </c>
      <c r="WJK8" s="11" t="s">
        <v>115</v>
      </c>
      <c r="WJL8" s="11" t="s">
        <v>105</v>
      </c>
      <c r="WJM8" s="6" t="s">
        <v>56</v>
      </c>
      <c r="WJN8" s="3">
        <v>44200</v>
      </c>
      <c r="WJO8" s="3">
        <v>44200</v>
      </c>
      <c r="WJQ8" s="17">
        <v>2020</v>
      </c>
      <c r="WJR8" s="3">
        <v>44105</v>
      </c>
      <c r="WJS8" s="3">
        <v>44196</v>
      </c>
      <c r="WJT8" s="17" t="s">
        <v>47</v>
      </c>
      <c r="WJU8" s="6" t="s">
        <v>50</v>
      </c>
      <c r="WJV8" s="17" t="s">
        <v>51</v>
      </c>
      <c r="WJW8" s="3">
        <v>44132</v>
      </c>
      <c r="WJX8" s="6" t="s">
        <v>52</v>
      </c>
      <c r="WJY8" s="11" t="s">
        <v>113</v>
      </c>
      <c r="WJZ8" s="11" t="s">
        <v>114</v>
      </c>
      <c r="WKA8" s="11" t="s">
        <v>115</v>
      </c>
      <c r="WKB8" s="11" t="s">
        <v>105</v>
      </c>
      <c r="WKC8" s="6" t="s">
        <v>56</v>
      </c>
      <c r="WKD8" s="3">
        <v>44200</v>
      </c>
      <c r="WKE8" s="3">
        <v>44200</v>
      </c>
      <c r="WKG8" s="17">
        <v>2020</v>
      </c>
      <c r="WKH8" s="3">
        <v>44105</v>
      </c>
      <c r="WKI8" s="3">
        <v>44196</v>
      </c>
      <c r="WKJ8" s="17" t="s">
        <v>47</v>
      </c>
      <c r="WKK8" s="6" t="s">
        <v>50</v>
      </c>
      <c r="WKL8" s="17" t="s">
        <v>51</v>
      </c>
      <c r="WKM8" s="3">
        <v>44132</v>
      </c>
      <c r="WKN8" s="6" t="s">
        <v>52</v>
      </c>
      <c r="WKO8" s="11" t="s">
        <v>113</v>
      </c>
      <c r="WKP8" s="11" t="s">
        <v>114</v>
      </c>
      <c r="WKQ8" s="11" t="s">
        <v>115</v>
      </c>
      <c r="WKR8" s="11" t="s">
        <v>105</v>
      </c>
      <c r="WKS8" s="6" t="s">
        <v>56</v>
      </c>
      <c r="WKT8" s="3">
        <v>44200</v>
      </c>
      <c r="WKU8" s="3">
        <v>44200</v>
      </c>
      <c r="WKW8" s="17">
        <v>2020</v>
      </c>
      <c r="WKX8" s="3">
        <v>44105</v>
      </c>
      <c r="WKY8" s="3">
        <v>44196</v>
      </c>
      <c r="WKZ8" s="17" t="s">
        <v>47</v>
      </c>
      <c r="WLA8" s="6" t="s">
        <v>50</v>
      </c>
      <c r="WLB8" s="17" t="s">
        <v>51</v>
      </c>
      <c r="WLC8" s="3">
        <v>44132</v>
      </c>
      <c r="WLD8" s="6" t="s">
        <v>52</v>
      </c>
      <c r="WLE8" s="11" t="s">
        <v>113</v>
      </c>
      <c r="WLF8" s="11" t="s">
        <v>114</v>
      </c>
      <c r="WLG8" s="11" t="s">
        <v>115</v>
      </c>
      <c r="WLH8" s="11" t="s">
        <v>105</v>
      </c>
      <c r="WLI8" s="6" t="s">
        <v>56</v>
      </c>
      <c r="WLJ8" s="3">
        <v>44200</v>
      </c>
      <c r="WLK8" s="3">
        <v>44200</v>
      </c>
      <c r="WLM8" s="17">
        <v>2020</v>
      </c>
      <c r="WLN8" s="3">
        <v>44105</v>
      </c>
      <c r="WLO8" s="3">
        <v>44196</v>
      </c>
      <c r="WLP8" s="17" t="s">
        <v>47</v>
      </c>
      <c r="WLQ8" s="6" t="s">
        <v>50</v>
      </c>
      <c r="WLR8" s="17" t="s">
        <v>51</v>
      </c>
      <c r="WLS8" s="3">
        <v>44132</v>
      </c>
      <c r="WLT8" s="6" t="s">
        <v>52</v>
      </c>
      <c r="WLU8" s="11" t="s">
        <v>113</v>
      </c>
      <c r="WLV8" s="11" t="s">
        <v>114</v>
      </c>
      <c r="WLW8" s="11" t="s">
        <v>115</v>
      </c>
      <c r="WLX8" s="11" t="s">
        <v>105</v>
      </c>
      <c r="WLY8" s="6" t="s">
        <v>56</v>
      </c>
      <c r="WLZ8" s="3">
        <v>44200</v>
      </c>
      <c r="WMA8" s="3">
        <v>44200</v>
      </c>
      <c r="WMC8" s="17">
        <v>2020</v>
      </c>
      <c r="WMD8" s="3">
        <v>44105</v>
      </c>
      <c r="WME8" s="3">
        <v>44196</v>
      </c>
      <c r="WMF8" s="17" t="s">
        <v>47</v>
      </c>
      <c r="WMG8" s="6" t="s">
        <v>50</v>
      </c>
      <c r="WMH8" s="17" t="s">
        <v>51</v>
      </c>
      <c r="WMI8" s="3">
        <v>44132</v>
      </c>
      <c r="WMJ8" s="6" t="s">
        <v>52</v>
      </c>
      <c r="WMK8" s="11" t="s">
        <v>113</v>
      </c>
      <c r="WML8" s="11" t="s">
        <v>114</v>
      </c>
      <c r="WMM8" s="11" t="s">
        <v>115</v>
      </c>
      <c r="WMN8" s="11" t="s">
        <v>105</v>
      </c>
      <c r="WMO8" s="6" t="s">
        <v>56</v>
      </c>
      <c r="WMP8" s="3">
        <v>44200</v>
      </c>
      <c r="WMQ8" s="3">
        <v>44200</v>
      </c>
      <c r="WMS8" s="17">
        <v>2020</v>
      </c>
      <c r="WMT8" s="3">
        <v>44105</v>
      </c>
      <c r="WMU8" s="3">
        <v>44196</v>
      </c>
      <c r="WMV8" s="17" t="s">
        <v>47</v>
      </c>
      <c r="WMW8" s="6" t="s">
        <v>50</v>
      </c>
      <c r="WMX8" s="17" t="s">
        <v>51</v>
      </c>
      <c r="WMY8" s="3">
        <v>44132</v>
      </c>
      <c r="WMZ8" s="6" t="s">
        <v>52</v>
      </c>
      <c r="WNA8" s="11" t="s">
        <v>113</v>
      </c>
      <c r="WNB8" s="11" t="s">
        <v>114</v>
      </c>
      <c r="WNC8" s="11" t="s">
        <v>115</v>
      </c>
      <c r="WND8" s="11" t="s">
        <v>105</v>
      </c>
      <c r="WNE8" s="6" t="s">
        <v>56</v>
      </c>
      <c r="WNF8" s="3">
        <v>44200</v>
      </c>
      <c r="WNG8" s="3">
        <v>44200</v>
      </c>
      <c r="WNI8" s="17">
        <v>2020</v>
      </c>
      <c r="WNJ8" s="3">
        <v>44105</v>
      </c>
      <c r="WNK8" s="3">
        <v>44196</v>
      </c>
      <c r="WNL8" s="17" t="s">
        <v>47</v>
      </c>
      <c r="WNM8" s="6" t="s">
        <v>50</v>
      </c>
      <c r="WNN8" s="17" t="s">
        <v>51</v>
      </c>
      <c r="WNO8" s="3">
        <v>44132</v>
      </c>
      <c r="WNP8" s="6" t="s">
        <v>52</v>
      </c>
      <c r="WNQ8" s="11" t="s">
        <v>113</v>
      </c>
      <c r="WNR8" s="11" t="s">
        <v>114</v>
      </c>
      <c r="WNS8" s="11" t="s">
        <v>115</v>
      </c>
      <c r="WNT8" s="11" t="s">
        <v>105</v>
      </c>
      <c r="WNU8" s="6" t="s">
        <v>56</v>
      </c>
      <c r="WNV8" s="3">
        <v>44200</v>
      </c>
      <c r="WNW8" s="3">
        <v>44200</v>
      </c>
      <c r="WNY8" s="17">
        <v>2020</v>
      </c>
      <c r="WNZ8" s="3">
        <v>44105</v>
      </c>
      <c r="WOA8" s="3">
        <v>44196</v>
      </c>
      <c r="WOB8" s="17" t="s">
        <v>47</v>
      </c>
      <c r="WOC8" s="6" t="s">
        <v>50</v>
      </c>
      <c r="WOD8" s="17" t="s">
        <v>51</v>
      </c>
      <c r="WOE8" s="3">
        <v>44132</v>
      </c>
      <c r="WOF8" s="6" t="s">
        <v>52</v>
      </c>
      <c r="WOG8" s="11" t="s">
        <v>113</v>
      </c>
      <c r="WOH8" s="11" t="s">
        <v>114</v>
      </c>
      <c r="WOI8" s="11" t="s">
        <v>115</v>
      </c>
      <c r="WOJ8" s="11" t="s">
        <v>105</v>
      </c>
      <c r="WOK8" s="6" t="s">
        <v>56</v>
      </c>
      <c r="WOL8" s="3">
        <v>44200</v>
      </c>
      <c r="WOM8" s="3">
        <v>44200</v>
      </c>
      <c r="WOO8" s="17">
        <v>2020</v>
      </c>
      <c r="WOP8" s="3">
        <v>44105</v>
      </c>
      <c r="WOQ8" s="3">
        <v>44196</v>
      </c>
      <c r="WOR8" s="17" t="s">
        <v>47</v>
      </c>
      <c r="WOS8" s="6" t="s">
        <v>50</v>
      </c>
      <c r="WOT8" s="17" t="s">
        <v>51</v>
      </c>
      <c r="WOU8" s="3">
        <v>44132</v>
      </c>
      <c r="WOV8" s="6" t="s">
        <v>52</v>
      </c>
      <c r="WOW8" s="11" t="s">
        <v>113</v>
      </c>
      <c r="WOX8" s="11" t="s">
        <v>114</v>
      </c>
      <c r="WOY8" s="11" t="s">
        <v>115</v>
      </c>
      <c r="WOZ8" s="11" t="s">
        <v>105</v>
      </c>
      <c r="WPA8" s="6" t="s">
        <v>56</v>
      </c>
      <c r="WPB8" s="3">
        <v>44200</v>
      </c>
      <c r="WPC8" s="3">
        <v>44200</v>
      </c>
      <c r="WPE8" s="17">
        <v>2020</v>
      </c>
      <c r="WPF8" s="3">
        <v>44105</v>
      </c>
      <c r="WPG8" s="3">
        <v>44196</v>
      </c>
      <c r="WPH8" s="17" t="s">
        <v>47</v>
      </c>
      <c r="WPI8" s="6" t="s">
        <v>50</v>
      </c>
      <c r="WPJ8" s="17" t="s">
        <v>51</v>
      </c>
      <c r="WPK8" s="3">
        <v>44132</v>
      </c>
      <c r="WPL8" s="6" t="s">
        <v>52</v>
      </c>
      <c r="WPM8" s="11" t="s">
        <v>113</v>
      </c>
      <c r="WPN8" s="11" t="s">
        <v>114</v>
      </c>
      <c r="WPO8" s="11" t="s">
        <v>115</v>
      </c>
      <c r="WPP8" s="11" t="s">
        <v>105</v>
      </c>
      <c r="WPQ8" s="6" t="s">
        <v>56</v>
      </c>
      <c r="WPR8" s="3">
        <v>44200</v>
      </c>
      <c r="WPS8" s="3">
        <v>44200</v>
      </c>
      <c r="WPU8" s="17">
        <v>2020</v>
      </c>
      <c r="WPV8" s="3">
        <v>44105</v>
      </c>
      <c r="WPW8" s="3">
        <v>44196</v>
      </c>
      <c r="WPX8" s="17" t="s">
        <v>47</v>
      </c>
      <c r="WPY8" s="6" t="s">
        <v>50</v>
      </c>
      <c r="WPZ8" s="17" t="s">
        <v>51</v>
      </c>
      <c r="WQA8" s="3">
        <v>44132</v>
      </c>
      <c r="WQB8" s="6" t="s">
        <v>52</v>
      </c>
      <c r="WQC8" s="11" t="s">
        <v>113</v>
      </c>
      <c r="WQD8" s="11" t="s">
        <v>114</v>
      </c>
      <c r="WQE8" s="11" t="s">
        <v>115</v>
      </c>
      <c r="WQF8" s="11" t="s">
        <v>105</v>
      </c>
      <c r="WQG8" s="6" t="s">
        <v>56</v>
      </c>
      <c r="WQH8" s="3">
        <v>44200</v>
      </c>
      <c r="WQI8" s="3">
        <v>44200</v>
      </c>
      <c r="WQK8" s="17">
        <v>2020</v>
      </c>
      <c r="WQL8" s="3">
        <v>44105</v>
      </c>
      <c r="WQM8" s="3">
        <v>44196</v>
      </c>
      <c r="WQN8" s="17" t="s">
        <v>47</v>
      </c>
      <c r="WQO8" s="6" t="s">
        <v>50</v>
      </c>
      <c r="WQP8" s="17" t="s">
        <v>51</v>
      </c>
      <c r="WQQ8" s="3">
        <v>44132</v>
      </c>
      <c r="WQR8" s="6" t="s">
        <v>52</v>
      </c>
      <c r="WQS8" s="11" t="s">
        <v>113</v>
      </c>
      <c r="WQT8" s="11" t="s">
        <v>114</v>
      </c>
      <c r="WQU8" s="11" t="s">
        <v>115</v>
      </c>
      <c r="WQV8" s="11" t="s">
        <v>105</v>
      </c>
      <c r="WQW8" s="6" t="s">
        <v>56</v>
      </c>
      <c r="WQX8" s="3">
        <v>44200</v>
      </c>
      <c r="WQY8" s="3">
        <v>44200</v>
      </c>
      <c r="WRA8" s="17">
        <v>2020</v>
      </c>
      <c r="WRB8" s="3">
        <v>44105</v>
      </c>
      <c r="WRC8" s="3">
        <v>44196</v>
      </c>
      <c r="WRD8" s="17" t="s">
        <v>47</v>
      </c>
      <c r="WRE8" s="6" t="s">
        <v>50</v>
      </c>
      <c r="WRF8" s="17" t="s">
        <v>51</v>
      </c>
      <c r="WRG8" s="3">
        <v>44132</v>
      </c>
      <c r="WRH8" s="6" t="s">
        <v>52</v>
      </c>
      <c r="WRI8" s="11" t="s">
        <v>113</v>
      </c>
      <c r="WRJ8" s="11" t="s">
        <v>114</v>
      </c>
      <c r="WRK8" s="11" t="s">
        <v>115</v>
      </c>
      <c r="WRL8" s="11" t="s">
        <v>105</v>
      </c>
      <c r="WRM8" s="6" t="s">
        <v>56</v>
      </c>
      <c r="WRN8" s="3">
        <v>44200</v>
      </c>
      <c r="WRO8" s="3">
        <v>44200</v>
      </c>
      <c r="WRQ8" s="17">
        <v>2020</v>
      </c>
      <c r="WRR8" s="3">
        <v>44105</v>
      </c>
      <c r="WRS8" s="3">
        <v>44196</v>
      </c>
      <c r="WRT8" s="17" t="s">
        <v>47</v>
      </c>
      <c r="WRU8" s="6" t="s">
        <v>50</v>
      </c>
      <c r="WRV8" s="17" t="s">
        <v>51</v>
      </c>
      <c r="WRW8" s="3">
        <v>44132</v>
      </c>
      <c r="WRX8" s="6" t="s">
        <v>52</v>
      </c>
      <c r="WRY8" s="11" t="s">
        <v>113</v>
      </c>
      <c r="WRZ8" s="11" t="s">
        <v>114</v>
      </c>
      <c r="WSA8" s="11" t="s">
        <v>115</v>
      </c>
      <c r="WSB8" s="11" t="s">
        <v>105</v>
      </c>
      <c r="WSC8" s="6" t="s">
        <v>56</v>
      </c>
      <c r="WSD8" s="3">
        <v>44200</v>
      </c>
      <c r="WSE8" s="3">
        <v>44200</v>
      </c>
      <c r="WSG8" s="17">
        <v>2020</v>
      </c>
      <c r="WSH8" s="3">
        <v>44105</v>
      </c>
      <c r="WSI8" s="3">
        <v>44196</v>
      </c>
      <c r="WSJ8" s="17" t="s">
        <v>47</v>
      </c>
      <c r="WSK8" s="6" t="s">
        <v>50</v>
      </c>
      <c r="WSL8" s="17" t="s">
        <v>51</v>
      </c>
      <c r="WSM8" s="3">
        <v>44132</v>
      </c>
      <c r="WSN8" s="6" t="s">
        <v>52</v>
      </c>
      <c r="WSO8" s="11" t="s">
        <v>113</v>
      </c>
      <c r="WSP8" s="11" t="s">
        <v>114</v>
      </c>
      <c r="WSQ8" s="11" t="s">
        <v>115</v>
      </c>
      <c r="WSR8" s="11" t="s">
        <v>105</v>
      </c>
      <c r="WSS8" s="6" t="s">
        <v>56</v>
      </c>
      <c r="WST8" s="3">
        <v>44200</v>
      </c>
      <c r="WSU8" s="3">
        <v>44200</v>
      </c>
      <c r="WSW8" s="17">
        <v>2020</v>
      </c>
      <c r="WSX8" s="3">
        <v>44105</v>
      </c>
      <c r="WSY8" s="3">
        <v>44196</v>
      </c>
      <c r="WSZ8" s="17" t="s">
        <v>47</v>
      </c>
      <c r="WTA8" s="6" t="s">
        <v>50</v>
      </c>
      <c r="WTB8" s="17" t="s">
        <v>51</v>
      </c>
      <c r="WTC8" s="3">
        <v>44132</v>
      </c>
      <c r="WTD8" s="6" t="s">
        <v>52</v>
      </c>
      <c r="WTE8" s="11" t="s">
        <v>113</v>
      </c>
      <c r="WTF8" s="11" t="s">
        <v>114</v>
      </c>
      <c r="WTG8" s="11" t="s">
        <v>115</v>
      </c>
      <c r="WTH8" s="11" t="s">
        <v>105</v>
      </c>
      <c r="WTI8" s="6" t="s">
        <v>56</v>
      </c>
      <c r="WTJ8" s="3">
        <v>44200</v>
      </c>
      <c r="WTK8" s="3">
        <v>44200</v>
      </c>
      <c r="WTM8" s="17">
        <v>2020</v>
      </c>
      <c r="WTN8" s="3">
        <v>44105</v>
      </c>
      <c r="WTO8" s="3">
        <v>44196</v>
      </c>
      <c r="WTP8" s="17" t="s">
        <v>47</v>
      </c>
      <c r="WTQ8" s="6" t="s">
        <v>50</v>
      </c>
      <c r="WTR8" s="17" t="s">
        <v>51</v>
      </c>
      <c r="WTS8" s="3">
        <v>44132</v>
      </c>
      <c r="WTT8" s="6" t="s">
        <v>52</v>
      </c>
      <c r="WTU8" s="11" t="s">
        <v>113</v>
      </c>
      <c r="WTV8" s="11" t="s">
        <v>114</v>
      </c>
      <c r="WTW8" s="11" t="s">
        <v>115</v>
      </c>
      <c r="WTX8" s="11" t="s">
        <v>105</v>
      </c>
      <c r="WTY8" s="6" t="s">
        <v>56</v>
      </c>
      <c r="WTZ8" s="3">
        <v>44200</v>
      </c>
      <c r="WUA8" s="3">
        <v>44200</v>
      </c>
      <c r="WUC8" s="17">
        <v>2020</v>
      </c>
      <c r="WUD8" s="3">
        <v>44105</v>
      </c>
      <c r="WUE8" s="3">
        <v>44196</v>
      </c>
      <c r="WUF8" s="17" t="s">
        <v>47</v>
      </c>
      <c r="WUG8" s="6" t="s">
        <v>50</v>
      </c>
      <c r="WUH8" s="17" t="s">
        <v>51</v>
      </c>
      <c r="WUI8" s="3">
        <v>44132</v>
      </c>
      <c r="WUJ8" s="6" t="s">
        <v>52</v>
      </c>
      <c r="WUK8" s="11" t="s">
        <v>113</v>
      </c>
      <c r="WUL8" s="11" t="s">
        <v>114</v>
      </c>
      <c r="WUM8" s="11" t="s">
        <v>115</v>
      </c>
      <c r="WUN8" s="11" t="s">
        <v>105</v>
      </c>
      <c r="WUO8" s="6" t="s">
        <v>56</v>
      </c>
      <c r="WUP8" s="3">
        <v>44200</v>
      </c>
      <c r="WUQ8" s="3">
        <v>44200</v>
      </c>
      <c r="WUS8" s="17">
        <v>2020</v>
      </c>
      <c r="WUT8" s="3">
        <v>44105</v>
      </c>
      <c r="WUU8" s="3">
        <v>44196</v>
      </c>
      <c r="WUV8" s="17" t="s">
        <v>47</v>
      </c>
      <c r="WUW8" s="6" t="s">
        <v>50</v>
      </c>
      <c r="WUX8" s="17" t="s">
        <v>51</v>
      </c>
      <c r="WUY8" s="3">
        <v>44132</v>
      </c>
      <c r="WUZ8" s="6" t="s">
        <v>52</v>
      </c>
      <c r="WVA8" s="11" t="s">
        <v>113</v>
      </c>
      <c r="WVB8" s="11" t="s">
        <v>114</v>
      </c>
      <c r="WVC8" s="11" t="s">
        <v>115</v>
      </c>
      <c r="WVD8" s="11" t="s">
        <v>105</v>
      </c>
      <c r="WVE8" s="6" t="s">
        <v>56</v>
      </c>
      <c r="WVF8" s="3">
        <v>44200</v>
      </c>
      <c r="WVG8" s="3">
        <v>44200</v>
      </c>
      <c r="WVI8" s="17">
        <v>2020</v>
      </c>
      <c r="WVJ8" s="3">
        <v>44105</v>
      </c>
      <c r="WVK8" s="3">
        <v>44196</v>
      </c>
      <c r="WVL8" s="17" t="s">
        <v>47</v>
      </c>
      <c r="WVM8" s="6" t="s">
        <v>50</v>
      </c>
      <c r="WVN8" s="17" t="s">
        <v>51</v>
      </c>
      <c r="WVO8" s="3">
        <v>44132</v>
      </c>
      <c r="WVP8" s="6" t="s">
        <v>52</v>
      </c>
      <c r="WVQ8" s="11" t="s">
        <v>113</v>
      </c>
      <c r="WVR8" s="11" t="s">
        <v>114</v>
      </c>
      <c r="WVS8" s="11" t="s">
        <v>115</v>
      </c>
      <c r="WVT8" s="11" t="s">
        <v>105</v>
      </c>
      <c r="WVU8" s="6" t="s">
        <v>56</v>
      </c>
      <c r="WVV8" s="3">
        <v>44200</v>
      </c>
      <c r="WVW8" s="3">
        <v>44200</v>
      </c>
      <c r="WVY8" s="17">
        <v>2020</v>
      </c>
      <c r="WVZ8" s="3">
        <v>44105</v>
      </c>
      <c r="WWA8" s="3">
        <v>44196</v>
      </c>
      <c r="WWB8" s="17" t="s">
        <v>47</v>
      </c>
      <c r="WWC8" s="6" t="s">
        <v>50</v>
      </c>
      <c r="WWD8" s="17" t="s">
        <v>51</v>
      </c>
      <c r="WWE8" s="3">
        <v>44132</v>
      </c>
      <c r="WWF8" s="6" t="s">
        <v>52</v>
      </c>
      <c r="WWG8" s="11" t="s">
        <v>113</v>
      </c>
      <c r="WWH8" s="11" t="s">
        <v>114</v>
      </c>
      <c r="WWI8" s="11" t="s">
        <v>115</v>
      </c>
      <c r="WWJ8" s="11" t="s">
        <v>105</v>
      </c>
      <c r="WWK8" s="6" t="s">
        <v>56</v>
      </c>
      <c r="WWL8" s="3">
        <v>44200</v>
      </c>
      <c r="WWM8" s="3">
        <v>44200</v>
      </c>
      <c r="WWO8" s="17">
        <v>2020</v>
      </c>
      <c r="WWP8" s="3">
        <v>44105</v>
      </c>
      <c r="WWQ8" s="3">
        <v>44196</v>
      </c>
      <c r="WWR8" s="17" t="s">
        <v>47</v>
      </c>
      <c r="WWS8" s="6" t="s">
        <v>50</v>
      </c>
      <c r="WWT8" s="17" t="s">
        <v>51</v>
      </c>
      <c r="WWU8" s="3">
        <v>44132</v>
      </c>
      <c r="WWV8" s="6" t="s">
        <v>52</v>
      </c>
      <c r="WWW8" s="11" t="s">
        <v>113</v>
      </c>
      <c r="WWX8" s="11" t="s">
        <v>114</v>
      </c>
      <c r="WWY8" s="11" t="s">
        <v>115</v>
      </c>
      <c r="WWZ8" s="11" t="s">
        <v>105</v>
      </c>
      <c r="WXA8" s="6" t="s">
        <v>56</v>
      </c>
      <c r="WXB8" s="3">
        <v>44200</v>
      </c>
      <c r="WXC8" s="3">
        <v>44200</v>
      </c>
      <c r="WXE8" s="17">
        <v>2020</v>
      </c>
      <c r="WXF8" s="3">
        <v>44105</v>
      </c>
      <c r="WXG8" s="3">
        <v>44196</v>
      </c>
      <c r="WXH8" s="17" t="s">
        <v>47</v>
      </c>
      <c r="WXI8" s="6" t="s">
        <v>50</v>
      </c>
      <c r="WXJ8" s="17" t="s">
        <v>51</v>
      </c>
      <c r="WXK8" s="3">
        <v>44132</v>
      </c>
      <c r="WXL8" s="6" t="s">
        <v>52</v>
      </c>
      <c r="WXM8" s="11" t="s">
        <v>113</v>
      </c>
      <c r="WXN8" s="11" t="s">
        <v>114</v>
      </c>
      <c r="WXO8" s="11" t="s">
        <v>115</v>
      </c>
      <c r="WXP8" s="11" t="s">
        <v>105</v>
      </c>
      <c r="WXQ8" s="6" t="s">
        <v>56</v>
      </c>
      <c r="WXR8" s="3">
        <v>44200</v>
      </c>
      <c r="WXS8" s="3">
        <v>44200</v>
      </c>
      <c r="WXU8" s="17">
        <v>2020</v>
      </c>
      <c r="WXV8" s="3">
        <v>44105</v>
      </c>
      <c r="WXW8" s="3">
        <v>44196</v>
      </c>
      <c r="WXX8" s="17" t="s">
        <v>47</v>
      </c>
      <c r="WXY8" s="6" t="s">
        <v>50</v>
      </c>
      <c r="WXZ8" s="17" t="s">
        <v>51</v>
      </c>
      <c r="WYA8" s="3">
        <v>44132</v>
      </c>
      <c r="WYB8" s="6" t="s">
        <v>52</v>
      </c>
      <c r="WYC8" s="11" t="s">
        <v>113</v>
      </c>
      <c r="WYD8" s="11" t="s">
        <v>114</v>
      </c>
      <c r="WYE8" s="11" t="s">
        <v>115</v>
      </c>
      <c r="WYF8" s="11" t="s">
        <v>105</v>
      </c>
      <c r="WYG8" s="6" t="s">
        <v>56</v>
      </c>
      <c r="WYH8" s="3">
        <v>44200</v>
      </c>
      <c r="WYI8" s="3">
        <v>44200</v>
      </c>
      <c r="WYK8" s="17">
        <v>2020</v>
      </c>
      <c r="WYL8" s="3">
        <v>44105</v>
      </c>
      <c r="WYM8" s="3">
        <v>44196</v>
      </c>
      <c r="WYN8" s="17" t="s">
        <v>47</v>
      </c>
      <c r="WYO8" s="6" t="s">
        <v>50</v>
      </c>
      <c r="WYP8" s="17" t="s">
        <v>51</v>
      </c>
      <c r="WYQ8" s="3">
        <v>44132</v>
      </c>
      <c r="WYR8" s="6" t="s">
        <v>52</v>
      </c>
      <c r="WYS8" s="11" t="s">
        <v>113</v>
      </c>
      <c r="WYT8" s="11" t="s">
        <v>114</v>
      </c>
      <c r="WYU8" s="11" t="s">
        <v>115</v>
      </c>
      <c r="WYV8" s="11" t="s">
        <v>105</v>
      </c>
      <c r="WYW8" s="6" t="s">
        <v>56</v>
      </c>
      <c r="WYX8" s="3">
        <v>44200</v>
      </c>
      <c r="WYY8" s="3">
        <v>44200</v>
      </c>
      <c r="WZA8" s="17">
        <v>2020</v>
      </c>
      <c r="WZB8" s="3">
        <v>44105</v>
      </c>
      <c r="WZC8" s="3">
        <v>44196</v>
      </c>
      <c r="WZD8" s="17" t="s">
        <v>47</v>
      </c>
      <c r="WZE8" s="6" t="s">
        <v>50</v>
      </c>
      <c r="WZF8" s="17" t="s">
        <v>51</v>
      </c>
      <c r="WZG8" s="3">
        <v>44132</v>
      </c>
      <c r="WZH8" s="6" t="s">
        <v>52</v>
      </c>
      <c r="WZI8" s="11" t="s">
        <v>113</v>
      </c>
      <c r="WZJ8" s="11" t="s">
        <v>114</v>
      </c>
      <c r="WZK8" s="11" t="s">
        <v>115</v>
      </c>
      <c r="WZL8" s="11" t="s">
        <v>105</v>
      </c>
      <c r="WZM8" s="6" t="s">
        <v>56</v>
      </c>
      <c r="WZN8" s="3">
        <v>44200</v>
      </c>
      <c r="WZO8" s="3">
        <v>44200</v>
      </c>
      <c r="WZQ8" s="17">
        <v>2020</v>
      </c>
      <c r="WZR8" s="3">
        <v>44105</v>
      </c>
      <c r="WZS8" s="3">
        <v>44196</v>
      </c>
      <c r="WZT8" s="17" t="s">
        <v>47</v>
      </c>
      <c r="WZU8" s="6" t="s">
        <v>50</v>
      </c>
      <c r="WZV8" s="17" t="s">
        <v>51</v>
      </c>
      <c r="WZW8" s="3">
        <v>44132</v>
      </c>
      <c r="WZX8" s="6" t="s">
        <v>52</v>
      </c>
      <c r="WZY8" s="11" t="s">
        <v>113</v>
      </c>
      <c r="WZZ8" s="11" t="s">
        <v>114</v>
      </c>
      <c r="XAA8" s="11" t="s">
        <v>115</v>
      </c>
      <c r="XAB8" s="11" t="s">
        <v>105</v>
      </c>
      <c r="XAC8" s="6" t="s">
        <v>56</v>
      </c>
      <c r="XAD8" s="3">
        <v>44200</v>
      </c>
      <c r="XAE8" s="3">
        <v>44200</v>
      </c>
      <c r="XAG8" s="17">
        <v>2020</v>
      </c>
      <c r="XAH8" s="3">
        <v>44105</v>
      </c>
      <c r="XAI8" s="3">
        <v>44196</v>
      </c>
      <c r="XAJ8" s="17" t="s">
        <v>47</v>
      </c>
      <c r="XAK8" s="6" t="s">
        <v>50</v>
      </c>
      <c r="XAL8" s="17" t="s">
        <v>51</v>
      </c>
      <c r="XAM8" s="3">
        <v>44132</v>
      </c>
      <c r="XAN8" s="6" t="s">
        <v>52</v>
      </c>
      <c r="XAO8" s="11" t="s">
        <v>113</v>
      </c>
      <c r="XAP8" s="11" t="s">
        <v>114</v>
      </c>
      <c r="XAQ8" s="11" t="s">
        <v>115</v>
      </c>
      <c r="XAR8" s="11" t="s">
        <v>105</v>
      </c>
      <c r="XAS8" s="6" t="s">
        <v>56</v>
      </c>
      <c r="XAT8" s="3">
        <v>44200</v>
      </c>
      <c r="XAU8" s="3">
        <v>44200</v>
      </c>
      <c r="XAW8" s="17">
        <v>2020</v>
      </c>
      <c r="XAX8" s="3">
        <v>44105</v>
      </c>
      <c r="XAY8" s="3">
        <v>44196</v>
      </c>
      <c r="XAZ8" s="17" t="s">
        <v>47</v>
      </c>
      <c r="XBA8" s="6" t="s">
        <v>50</v>
      </c>
      <c r="XBB8" s="17" t="s">
        <v>51</v>
      </c>
      <c r="XBC8" s="3">
        <v>44132</v>
      </c>
      <c r="XBD8" s="6" t="s">
        <v>52</v>
      </c>
      <c r="XBE8" s="11" t="s">
        <v>113</v>
      </c>
      <c r="XBF8" s="11" t="s">
        <v>114</v>
      </c>
      <c r="XBG8" s="11" t="s">
        <v>115</v>
      </c>
      <c r="XBH8" s="11" t="s">
        <v>105</v>
      </c>
      <c r="XBI8" s="6" t="s">
        <v>56</v>
      </c>
      <c r="XBJ8" s="3">
        <v>44200</v>
      </c>
      <c r="XBK8" s="3">
        <v>44200</v>
      </c>
      <c r="XBM8" s="17">
        <v>2020</v>
      </c>
      <c r="XBN8" s="3">
        <v>44105</v>
      </c>
      <c r="XBO8" s="3">
        <v>44196</v>
      </c>
      <c r="XBP8" s="17" t="s">
        <v>47</v>
      </c>
      <c r="XBQ8" s="6" t="s">
        <v>50</v>
      </c>
      <c r="XBR8" s="17" t="s">
        <v>51</v>
      </c>
      <c r="XBS8" s="3">
        <v>44132</v>
      </c>
      <c r="XBT8" s="6" t="s">
        <v>52</v>
      </c>
      <c r="XBU8" s="11" t="s">
        <v>113</v>
      </c>
      <c r="XBV8" s="11" t="s">
        <v>114</v>
      </c>
      <c r="XBW8" s="11" t="s">
        <v>115</v>
      </c>
      <c r="XBX8" s="11" t="s">
        <v>105</v>
      </c>
      <c r="XBY8" s="6" t="s">
        <v>56</v>
      </c>
      <c r="XBZ8" s="3">
        <v>44200</v>
      </c>
      <c r="XCA8" s="3">
        <v>44200</v>
      </c>
      <c r="XCC8" s="17">
        <v>2020</v>
      </c>
      <c r="XCD8" s="3">
        <v>44105</v>
      </c>
      <c r="XCE8" s="3">
        <v>44196</v>
      </c>
      <c r="XCF8" s="17" t="s">
        <v>47</v>
      </c>
      <c r="XCG8" s="6" t="s">
        <v>50</v>
      </c>
      <c r="XCH8" s="17" t="s">
        <v>51</v>
      </c>
      <c r="XCI8" s="3">
        <v>44132</v>
      </c>
      <c r="XCJ8" s="6" t="s">
        <v>52</v>
      </c>
      <c r="XCK8" s="11" t="s">
        <v>113</v>
      </c>
      <c r="XCL8" s="11" t="s">
        <v>114</v>
      </c>
      <c r="XCM8" s="11" t="s">
        <v>115</v>
      </c>
      <c r="XCN8" s="11" t="s">
        <v>105</v>
      </c>
      <c r="XCO8" s="6" t="s">
        <v>56</v>
      </c>
      <c r="XCP8" s="3">
        <v>44200</v>
      </c>
      <c r="XCQ8" s="3">
        <v>44200</v>
      </c>
      <c r="XCS8" s="17">
        <v>2020</v>
      </c>
      <c r="XCT8" s="3">
        <v>44105</v>
      </c>
      <c r="XCU8" s="3">
        <v>44196</v>
      </c>
      <c r="XCV8" s="17" t="s">
        <v>47</v>
      </c>
      <c r="XCW8" s="6" t="s">
        <v>50</v>
      </c>
      <c r="XCX8" s="17" t="s">
        <v>51</v>
      </c>
      <c r="XCY8" s="3">
        <v>44132</v>
      </c>
      <c r="XCZ8" s="6" t="s">
        <v>52</v>
      </c>
      <c r="XDA8" s="11" t="s">
        <v>113</v>
      </c>
      <c r="XDB8" s="11" t="s">
        <v>114</v>
      </c>
      <c r="XDC8" s="11" t="s">
        <v>115</v>
      </c>
      <c r="XDD8" s="11" t="s">
        <v>105</v>
      </c>
      <c r="XDE8" s="6" t="s">
        <v>56</v>
      </c>
      <c r="XDF8" s="3">
        <v>44200</v>
      </c>
      <c r="XDG8" s="3">
        <v>44200</v>
      </c>
      <c r="XDI8" s="17">
        <v>2020</v>
      </c>
      <c r="XDJ8" s="3">
        <v>44105</v>
      </c>
      <c r="XDK8" s="3">
        <v>44196</v>
      </c>
      <c r="XDL8" s="17" t="s">
        <v>47</v>
      </c>
      <c r="XDM8" s="6" t="s">
        <v>50</v>
      </c>
      <c r="XDN8" s="17" t="s">
        <v>51</v>
      </c>
      <c r="XDO8" s="3">
        <v>44132</v>
      </c>
      <c r="XDP8" s="6" t="s">
        <v>52</v>
      </c>
      <c r="XDQ8" s="11" t="s">
        <v>113</v>
      </c>
      <c r="XDR8" s="11" t="s">
        <v>114</v>
      </c>
      <c r="XDS8" s="11" t="s">
        <v>115</v>
      </c>
      <c r="XDT8" s="11" t="s">
        <v>105</v>
      </c>
      <c r="XDU8" s="6" t="s">
        <v>56</v>
      </c>
      <c r="XDV8" s="3">
        <v>44200</v>
      </c>
      <c r="XDW8" s="3">
        <v>44200</v>
      </c>
      <c r="XDY8" s="17">
        <v>2020</v>
      </c>
      <c r="XDZ8" s="3">
        <v>44105</v>
      </c>
      <c r="XEA8" s="3">
        <v>44196</v>
      </c>
      <c r="XEB8" s="17" t="s">
        <v>47</v>
      </c>
      <c r="XEC8" s="6" t="s">
        <v>50</v>
      </c>
      <c r="XED8" s="17" t="s">
        <v>51</v>
      </c>
      <c r="XEE8" s="3">
        <v>44132</v>
      </c>
      <c r="XEF8" s="6" t="s">
        <v>52</v>
      </c>
      <c r="XEG8" s="11" t="s">
        <v>113</v>
      </c>
      <c r="XEH8" s="11" t="s">
        <v>114</v>
      </c>
      <c r="XEI8" s="11" t="s">
        <v>115</v>
      </c>
      <c r="XEJ8" s="11" t="s">
        <v>105</v>
      </c>
      <c r="XEK8" s="6" t="s">
        <v>56</v>
      </c>
      <c r="XEL8" s="3">
        <v>44200</v>
      </c>
      <c r="XEM8" s="3">
        <v>44200</v>
      </c>
      <c r="XEO8" s="17">
        <v>2020</v>
      </c>
      <c r="XEP8" s="3">
        <v>44105</v>
      </c>
      <c r="XEQ8" s="3">
        <v>44196</v>
      </c>
      <c r="XER8" s="17" t="s">
        <v>47</v>
      </c>
      <c r="XES8" s="6" t="s">
        <v>50</v>
      </c>
      <c r="XET8" s="17" t="s">
        <v>51</v>
      </c>
      <c r="XEU8" s="3">
        <v>44132</v>
      </c>
      <c r="XEV8" s="6" t="s">
        <v>52</v>
      </c>
      <c r="XEW8" s="11" t="s">
        <v>113</v>
      </c>
      <c r="XEX8" s="11" t="s">
        <v>114</v>
      </c>
      <c r="XEY8" s="11" t="s">
        <v>115</v>
      </c>
      <c r="XEZ8" s="11" t="s">
        <v>105</v>
      </c>
      <c r="XFA8" s="6" t="s">
        <v>56</v>
      </c>
      <c r="XFB8" s="3">
        <v>44200</v>
      </c>
      <c r="XFC8" s="3">
        <v>44200</v>
      </c>
    </row>
    <row r="9" spans="1:1023 1025:2047 2049:3071 3073:4095 4097:5119 5121:6143 6145:7167 7169:8191 8193:9215 9217:10239 10241:11263 11265:12287 12289:13311 13313:14335 14337:15359 15361:16383" s="17" customFormat="1" x14ac:dyDescent="0.25">
      <c r="A9" s="17">
        <v>2020</v>
      </c>
      <c r="B9" s="3">
        <v>44105</v>
      </c>
      <c r="C9" s="3">
        <v>44196</v>
      </c>
      <c r="D9" s="17" t="s">
        <v>47</v>
      </c>
      <c r="E9" s="6" t="s">
        <v>50</v>
      </c>
      <c r="F9" s="17" t="s">
        <v>51</v>
      </c>
      <c r="G9" s="3">
        <v>44172</v>
      </c>
      <c r="H9" s="6" t="s">
        <v>52</v>
      </c>
      <c r="I9" s="11" t="s">
        <v>116</v>
      </c>
      <c r="J9" s="11" t="s">
        <v>117</v>
      </c>
      <c r="K9" s="11" t="s">
        <v>115</v>
      </c>
      <c r="L9" s="11" t="s">
        <v>105</v>
      </c>
      <c r="M9" s="6" t="s">
        <v>56</v>
      </c>
      <c r="N9" s="3">
        <v>44200</v>
      </c>
      <c r="O9" s="3">
        <v>44200</v>
      </c>
      <c r="Q9" s="17">
        <v>2020</v>
      </c>
      <c r="R9" s="3">
        <v>44105</v>
      </c>
      <c r="S9" s="3">
        <v>44196</v>
      </c>
      <c r="T9" s="17" t="s">
        <v>47</v>
      </c>
      <c r="U9" s="6" t="s">
        <v>50</v>
      </c>
      <c r="V9" s="17" t="s">
        <v>51</v>
      </c>
      <c r="W9" s="3">
        <v>44172</v>
      </c>
      <c r="X9" s="6" t="s">
        <v>52</v>
      </c>
      <c r="Y9" s="11" t="s">
        <v>116</v>
      </c>
      <c r="Z9" s="11" t="s">
        <v>117</v>
      </c>
      <c r="AA9" s="11" t="s">
        <v>115</v>
      </c>
      <c r="AB9" s="11" t="s">
        <v>105</v>
      </c>
      <c r="AC9" s="6" t="s">
        <v>56</v>
      </c>
      <c r="AD9" s="3">
        <v>44200</v>
      </c>
      <c r="AE9" s="3">
        <v>44200</v>
      </c>
      <c r="AG9" s="17">
        <v>2020</v>
      </c>
      <c r="AH9" s="3">
        <v>44105</v>
      </c>
      <c r="AI9" s="3">
        <v>44196</v>
      </c>
      <c r="AJ9" s="17" t="s">
        <v>47</v>
      </c>
      <c r="AK9" s="6" t="s">
        <v>50</v>
      </c>
      <c r="AL9" s="17" t="s">
        <v>51</v>
      </c>
      <c r="AM9" s="3">
        <v>44172</v>
      </c>
      <c r="AN9" s="6" t="s">
        <v>52</v>
      </c>
      <c r="AO9" s="11" t="s">
        <v>116</v>
      </c>
      <c r="AP9" s="11" t="s">
        <v>117</v>
      </c>
      <c r="AQ9" s="11" t="s">
        <v>115</v>
      </c>
      <c r="AR9" s="11" t="s">
        <v>105</v>
      </c>
      <c r="AS9" s="6" t="s">
        <v>56</v>
      </c>
      <c r="AT9" s="3">
        <v>44200</v>
      </c>
      <c r="AU9" s="3">
        <v>44200</v>
      </c>
      <c r="AW9" s="17">
        <v>2020</v>
      </c>
      <c r="AX9" s="3">
        <v>44105</v>
      </c>
      <c r="AY9" s="3">
        <v>44196</v>
      </c>
      <c r="AZ9" s="17" t="s">
        <v>47</v>
      </c>
      <c r="BA9" s="6" t="s">
        <v>50</v>
      </c>
      <c r="BB9" s="17" t="s">
        <v>51</v>
      </c>
      <c r="BC9" s="3">
        <v>44172</v>
      </c>
      <c r="BD9" s="6" t="s">
        <v>52</v>
      </c>
      <c r="BE9" s="11" t="s">
        <v>116</v>
      </c>
      <c r="BF9" s="11" t="s">
        <v>117</v>
      </c>
      <c r="BG9" s="11" t="s">
        <v>115</v>
      </c>
      <c r="BH9" s="11" t="s">
        <v>105</v>
      </c>
      <c r="BI9" s="6" t="s">
        <v>56</v>
      </c>
      <c r="BJ9" s="3">
        <v>44200</v>
      </c>
      <c r="BK9" s="3">
        <v>44200</v>
      </c>
      <c r="BM9" s="17">
        <v>2020</v>
      </c>
      <c r="BN9" s="3">
        <v>44105</v>
      </c>
      <c r="BO9" s="3">
        <v>44196</v>
      </c>
      <c r="BP9" s="17" t="s">
        <v>47</v>
      </c>
      <c r="BQ9" s="6" t="s">
        <v>50</v>
      </c>
      <c r="BR9" s="17" t="s">
        <v>51</v>
      </c>
      <c r="BS9" s="3">
        <v>44172</v>
      </c>
      <c r="BT9" s="6" t="s">
        <v>52</v>
      </c>
      <c r="BU9" s="11" t="s">
        <v>116</v>
      </c>
      <c r="BV9" s="11" t="s">
        <v>117</v>
      </c>
      <c r="BW9" s="11" t="s">
        <v>115</v>
      </c>
      <c r="BX9" s="11" t="s">
        <v>105</v>
      </c>
      <c r="BY9" s="6" t="s">
        <v>56</v>
      </c>
      <c r="BZ9" s="3">
        <v>44200</v>
      </c>
      <c r="CA9" s="3">
        <v>44200</v>
      </c>
      <c r="CC9" s="17">
        <v>2020</v>
      </c>
      <c r="CD9" s="3">
        <v>44105</v>
      </c>
      <c r="CE9" s="3">
        <v>44196</v>
      </c>
      <c r="CF9" s="17" t="s">
        <v>47</v>
      </c>
      <c r="CG9" s="6" t="s">
        <v>50</v>
      </c>
      <c r="CH9" s="17" t="s">
        <v>51</v>
      </c>
      <c r="CI9" s="3">
        <v>44172</v>
      </c>
      <c r="CJ9" s="6" t="s">
        <v>52</v>
      </c>
      <c r="CK9" s="11" t="s">
        <v>116</v>
      </c>
      <c r="CL9" s="11" t="s">
        <v>117</v>
      </c>
      <c r="CM9" s="11" t="s">
        <v>115</v>
      </c>
      <c r="CN9" s="11" t="s">
        <v>105</v>
      </c>
      <c r="CO9" s="6" t="s">
        <v>56</v>
      </c>
      <c r="CP9" s="3">
        <v>44200</v>
      </c>
      <c r="CQ9" s="3">
        <v>44200</v>
      </c>
      <c r="CS9" s="17">
        <v>2020</v>
      </c>
      <c r="CT9" s="3">
        <v>44105</v>
      </c>
      <c r="CU9" s="3">
        <v>44196</v>
      </c>
      <c r="CV9" s="17" t="s">
        <v>47</v>
      </c>
      <c r="CW9" s="6" t="s">
        <v>50</v>
      </c>
      <c r="CX9" s="17" t="s">
        <v>51</v>
      </c>
      <c r="CY9" s="3">
        <v>44172</v>
      </c>
      <c r="CZ9" s="6" t="s">
        <v>52</v>
      </c>
      <c r="DA9" s="11" t="s">
        <v>116</v>
      </c>
      <c r="DB9" s="11" t="s">
        <v>117</v>
      </c>
      <c r="DC9" s="11" t="s">
        <v>115</v>
      </c>
      <c r="DD9" s="11" t="s">
        <v>105</v>
      </c>
      <c r="DE9" s="6" t="s">
        <v>56</v>
      </c>
      <c r="DF9" s="3">
        <v>44200</v>
      </c>
      <c r="DG9" s="3">
        <v>44200</v>
      </c>
      <c r="DI9" s="17">
        <v>2020</v>
      </c>
      <c r="DJ9" s="3">
        <v>44105</v>
      </c>
      <c r="DK9" s="3">
        <v>44196</v>
      </c>
      <c r="DL9" s="17" t="s">
        <v>47</v>
      </c>
      <c r="DM9" s="6" t="s">
        <v>50</v>
      </c>
      <c r="DN9" s="17" t="s">
        <v>51</v>
      </c>
      <c r="DO9" s="3">
        <v>44172</v>
      </c>
      <c r="DP9" s="6" t="s">
        <v>52</v>
      </c>
      <c r="DQ9" s="11" t="s">
        <v>116</v>
      </c>
      <c r="DR9" s="11" t="s">
        <v>117</v>
      </c>
      <c r="DS9" s="11" t="s">
        <v>115</v>
      </c>
      <c r="DT9" s="11" t="s">
        <v>105</v>
      </c>
      <c r="DU9" s="6" t="s">
        <v>56</v>
      </c>
      <c r="DV9" s="3">
        <v>44200</v>
      </c>
      <c r="DW9" s="3">
        <v>44200</v>
      </c>
      <c r="DY9" s="17">
        <v>2020</v>
      </c>
      <c r="DZ9" s="3">
        <v>44105</v>
      </c>
      <c r="EA9" s="3">
        <v>44196</v>
      </c>
      <c r="EB9" s="17" t="s">
        <v>47</v>
      </c>
      <c r="EC9" s="6" t="s">
        <v>50</v>
      </c>
      <c r="ED9" s="17" t="s">
        <v>51</v>
      </c>
      <c r="EE9" s="3">
        <v>44172</v>
      </c>
      <c r="EF9" s="6" t="s">
        <v>52</v>
      </c>
      <c r="EG9" s="11" t="s">
        <v>116</v>
      </c>
      <c r="EH9" s="11" t="s">
        <v>117</v>
      </c>
      <c r="EI9" s="11" t="s">
        <v>115</v>
      </c>
      <c r="EJ9" s="11" t="s">
        <v>105</v>
      </c>
      <c r="EK9" s="6" t="s">
        <v>56</v>
      </c>
      <c r="EL9" s="3">
        <v>44200</v>
      </c>
      <c r="EM9" s="3">
        <v>44200</v>
      </c>
      <c r="EO9" s="17">
        <v>2020</v>
      </c>
      <c r="EP9" s="3">
        <v>44105</v>
      </c>
      <c r="EQ9" s="3">
        <v>44196</v>
      </c>
      <c r="ER9" s="17" t="s">
        <v>47</v>
      </c>
      <c r="ES9" s="6" t="s">
        <v>50</v>
      </c>
      <c r="ET9" s="17" t="s">
        <v>51</v>
      </c>
      <c r="EU9" s="3">
        <v>44172</v>
      </c>
      <c r="EV9" s="6" t="s">
        <v>52</v>
      </c>
      <c r="EW9" s="11" t="s">
        <v>116</v>
      </c>
      <c r="EX9" s="11" t="s">
        <v>117</v>
      </c>
      <c r="EY9" s="11" t="s">
        <v>115</v>
      </c>
      <c r="EZ9" s="11" t="s">
        <v>105</v>
      </c>
      <c r="FA9" s="6" t="s">
        <v>56</v>
      </c>
      <c r="FB9" s="3">
        <v>44200</v>
      </c>
      <c r="FC9" s="3">
        <v>44200</v>
      </c>
      <c r="FE9" s="17">
        <v>2020</v>
      </c>
      <c r="FF9" s="3">
        <v>44105</v>
      </c>
      <c r="FG9" s="3">
        <v>44196</v>
      </c>
      <c r="FH9" s="17" t="s">
        <v>47</v>
      </c>
      <c r="FI9" s="6" t="s">
        <v>50</v>
      </c>
      <c r="FJ9" s="17" t="s">
        <v>51</v>
      </c>
      <c r="FK9" s="3">
        <v>44172</v>
      </c>
      <c r="FL9" s="6" t="s">
        <v>52</v>
      </c>
      <c r="FM9" s="11" t="s">
        <v>116</v>
      </c>
      <c r="FN9" s="11" t="s">
        <v>117</v>
      </c>
      <c r="FO9" s="11" t="s">
        <v>115</v>
      </c>
      <c r="FP9" s="11" t="s">
        <v>105</v>
      </c>
      <c r="FQ9" s="6" t="s">
        <v>56</v>
      </c>
      <c r="FR9" s="3">
        <v>44200</v>
      </c>
      <c r="FS9" s="3">
        <v>44200</v>
      </c>
      <c r="FU9" s="17">
        <v>2020</v>
      </c>
      <c r="FV9" s="3">
        <v>44105</v>
      </c>
      <c r="FW9" s="3">
        <v>44196</v>
      </c>
      <c r="FX9" s="17" t="s">
        <v>47</v>
      </c>
      <c r="FY9" s="6" t="s">
        <v>50</v>
      </c>
      <c r="FZ9" s="17" t="s">
        <v>51</v>
      </c>
      <c r="GA9" s="3">
        <v>44172</v>
      </c>
      <c r="GB9" s="6" t="s">
        <v>52</v>
      </c>
      <c r="GC9" s="11" t="s">
        <v>116</v>
      </c>
      <c r="GD9" s="11" t="s">
        <v>117</v>
      </c>
      <c r="GE9" s="11" t="s">
        <v>115</v>
      </c>
      <c r="GF9" s="11" t="s">
        <v>105</v>
      </c>
      <c r="GG9" s="6" t="s">
        <v>56</v>
      </c>
      <c r="GH9" s="3">
        <v>44200</v>
      </c>
      <c r="GI9" s="3">
        <v>44200</v>
      </c>
      <c r="GK9" s="17">
        <v>2020</v>
      </c>
      <c r="GL9" s="3">
        <v>44105</v>
      </c>
      <c r="GM9" s="3">
        <v>44196</v>
      </c>
      <c r="GN9" s="17" t="s">
        <v>47</v>
      </c>
      <c r="GO9" s="6" t="s">
        <v>50</v>
      </c>
      <c r="GP9" s="17" t="s">
        <v>51</v>
      </c>
      <c r="GQ9" s="3">
        <v>44172</v>
      </c>
      <c r="GR9" s="6" t="s">
        <v>52</v>
      </c>
      <c r="GS9" s="11" t="s">
        <v>116</v>
      </c>
      <c r="GT9" s="11" t="s">
        <v>117</v>
      </c>
      <c r="GU9" s="11" t="s">
        <v>115</v>
      </c>
      <c r="GV9" s="11" t="s">
        <v>105</v>
      </c>
      <c r="GW9" s="6" t="s">
        <v>56</v>
      </c>
      <c r="GX9" s="3">
        <v>44200</v>
      </c>
      <c r="GY9" s="3">
        <v>44200</v>
      </c>
      <c r="HA9" s="17">
        <v>2020</v>
      </c>
      <c r="HB9" s="3">
        <v>44105</v>
      </c>
      <c r="HC9" s="3">
        <v>44196</v>
      </c>
      <c r="HD9" s="17" t="s">
        <v>47</v>
      </c>
      <c r="HE9" s="6" t="s">
        <v>50</v>
      </c>
      <c r="HF9" s="17" t="s">
        <v>51</v>
      </c>
      <c r="HG9" s="3">
        <v>44172</v>
      </c>
      <c r="HH9" s="6" t="s">
        <v>52</v>
      </c>
      <c r="HI9" s="11" t="s">
        <v>116</v>
      </c>
      <c r="HJ9" s="11" t="s">
        <v>117</v>
      </c>
      <c r="HK9" s="11" t="s">
        <v>115</v>
      </c>
      <c r="HL9" s="11" t="s">
        <v>105</v>
      </c>
      <c r="HM9" s="6" t="s">
        <v>56</v>
      </c>
      <c r="HN9" s="3">
        <v>44200</v>
      </c>
      <c r="HO9" s="3">
        <v>44200</v>
      </c>
      <c r="HQ9" s="17">
        <v>2020</v>
      </c>
      <c r="HR9" s="3">
        <v>44105</v>
      </c>
      <c r="HS9" s="3">
        <v>44196</v>
      </c>
      <c r="HT9" s="17" t="s">
        <v>47</v>
      </c>
      <c r="HU9" s="6" t="s">
        <v>50</v>
      </c>
      <c r="HV9" s="17" t="s">
        <v>51</v>
      </c>
      <c r="HW9" s="3">
        <v>44172</v>
      </c>
      <c r="HX9" s="6" t="s">
        <v>52</v>
      </c>
      <c r="HY9" s="11" t="s">
        <v>116</v>
      </c>
      <c r="HZ9" s="11" t="s">
        <v>117</v>
      </c>
      <c r="IA9" s="11" t="s">
        <v>115</v>
      </c>
      <c r="IB9" s="11" t="s">
        <v>105</v>
      </c>
      <c r="IC9" s="6" t="s">
        <v>56</v>
      </c>
      <c r="ID9" s="3">
        <v>44200</v>
      </c>
      <c r="IE9" s="3">
        <v>44200</v>
      </c>
      <c r="IG9" s="17">
        <v>2020</v>
      </c>
      <c r="IH9" s="3">
        <v>44105</v>
      </c>
      <c r="II9" s="3">
        <v>44196</v>
      </c>
      <c r="IJ9" s="17" t="s">
        <v>47</v>
      </c>
      <c r="IK9" s="6" t="s">
        <v>50</v>
      </c>
      <c r="IL9" s="17" t="s">
        <v>51</v>
      </c>
      <c r="IM9" s="3">
        <v>44172</v>
      </c>
      <c r="IN9" s="6" t="s">
        <v>52</v>
      </c>
      <c r="IO9" s="11" t="s">
        <v>116</v>
      </c>
      <c r="IP9" s="11" t="s">
        <v>117</v>
      </c>
      <c r="IQ9" s="11" t="s">
        <v>115</v>
      </c>
      <c r="IR9" s="11" t="s">
        <v>105</v>
      </c>
      <c r="IS9" s="6" t="s">
        <v>56</v>
      </c>
      <c r="IT9" s="3">
        <v>44200</v>
      </c>
      <c r="IU9" s="3">
        <v>44200</v>
      </c>
      <c r="IW9" s="17">
        <v>2020</v>
      </c>
      <c r="IX9" s="3">
        <v>44105</v>
      </c>
      <c r="IY9" s="3">
        <v>44196</v>
      </c>
      <c r="IZ9" s="17" t="s">
        <v>47</v>
      </c>
      <c r="JA9" s="6" t="s">
        <v>50</v>
      </c>
      <c r="JB9" s="17" t="s">
        <v>51</v>
      </c>
      <c r="JC9" s="3">
        <v>44172</v>
      </c>
      <c r="JD9" s="6" t="s">
        <v>52</v>
      </c>
      <c r="JE9" s="11" t="s">
        <v>116</v>
      </c>
      <c r="JF9" s="11" t="s">
        <v>117</v>
      </c>
      <c r="JG9" s="11" t="s">
        <v>115</v>
      </c>
      <c r="JH9" s="11" t="s">
        <v>105</v>
      </c>
      <c r="JI9" s="6" t="s">
        <v>56</v>
      </c>
      <c r="JJ9" s="3">
        <v>44200</v>
      </c>
      <c r="JK9" s="3">
        <v>44200</v>
      </c>
      <c r="JM9" s="17">
        <v>2020</v>
      </c>
      <c r="JN9" s="3">
        <v>44105</v>
      </c>
      <c r="JO9" s="3">
        <v>44196</v>
      </c>
      <c r="JP9" s="17" t="s">
        <v>47</v>
      </c>
      <c r="JQ9" s="6" t="s">
        <v>50</v>
      </c>
      <c r="JR9" s="17" t="s">
        <v>51</v>
      </c>
      <c r="JS9" s="3">
        <v>44172</v>
      </c>
      <c r="JT9" s="6" t="s">
        <v>52</v>
      </c>
      <c r="JU9" s="11" t="s">
        <v>116</v>
      </c>
      <c r="JV9" s="11" t="s">
        <v>117</v>
      </c>
      <c r="JW9" s="11" t="s">
        <v>115</v>
      </c>
      <c r="JX9" s="11" t="s">
        <v>105</v>
      </c>
      <c r="JY9" s="6" t="s">
        <v>56</v>
      </c>
      <c r="JZ9" s="3">
        <v>44200</v>
      </c>
      <c r="KA9" s="3">
        <v>44200</v>
      </c>
      <c r="KC9" s="17">
        <v>2020</v>
      </c>
      <c r="KD9" s="3">
        <v>44105</v>
      </c>
      <c r="KE9" s="3">
        <v>44196</v>
      </c>
      <c r="KF9" s="17" t="s">
        <v>47</v>
      </c>
      <c r="KG9" s="6" t="s">
        <v>50</v>
      </c>
      <c r="KH9" s="17" t="s">
        <v>51</v>
      </c>
      <c r="KI9" s="3">
        <v>44172</v>
      </c>
      <c r="KJ9" s="6" t="s">
        <v>52</v>
      </c>
      <c r="KK9" s="11" t="s">
        <v>116</v>
      </c>
      <c r="KL9" s="11" t="s">
        <v>117</v>
      </c>
      <c r="KM9" s="11" t="s">
        <v>115</v>
      </c>
      <c r="KN9" s="11" t="s">
        <v>105</v>
      </c>
      <c r="KO9" s="6" t="s">
        <v>56</v>
      </c>
      <c r="KP9" s="3">
        <v>44200</v>
      </c>
      <c r="KQ9" s="3">
        <v>44200</v>
      </c>
      <c r="KS9" s="17">
        <v>2020</v>
      </c>
      <c r="KT9" s="3">
        <v>44105</v>
      </c>
      <c r="KU9" s="3">
        <v>44196</v>
      </c>
      <c r="KV9" s="17" t="s">
        <v>47</v>
      </c>
      <c r="KW9" s="6" t="s">
        <v>50</v>
      </c>
      <c r="KX9" s="17" t="s">
        <v>51</v>
      </c>
      <c r="KY9" s="3">
        <v>44172</v>
      </c>
      <c r="KZ9" s="6" t="s">
        <v>52</v>
      </c>
      <c r="LA9" s="11" t="s">
        <v>116</v>
      </c>
      <c r="LB9" s="11" t="s">
        <v>117</v>
      </c>
      <c r="LC9" s="11" t="s">
        <v>115</v>
      </c>
      <c r="LD9" s="11" t="s">
        <v>105</v>
      </c>
      <c r="LE9" s="6" t="s">
        <v>56</v>
      </c>
      <c r="LF9" s="3">
        <v>44200</v>
      </c>
      <c r="LG9" s="3">
        <v>44200</v>
      </c>
      <c r="LI9" s="17">
        <v>2020</v>
      </c>
      <c r="LJ9" s="3">
        <v>44105</v>
      </c>
      <c r="LK9" s="3">
        <v>44196</v>
      </c>
      <c r="LL9" s="17" t="s">
        <v>47</v>
      </c>
      <c r="LM9" s="6" t="s">
        <v>50</v>
      </c>
      <c r="LN9" s="17" t="s">
        <v>51</v>
      </c>
      <c r="LO9" s="3">
        <v>44172</v>
      </c>
      <c r="LP9" s="6" t="s">
        <v>52</v>
      </c>
      <c r="LQ9" s="11" t="s">
        <v>116</v>
      </c>
      <c r="LR9" s="11" t="s">
        <v>117</v>
      </c>
      <c r="LS9" s="11" t="s">
        <v>115</v>
      </c>
      <c r="LT9" s="11" t="s">
        <v>105</v>
      </c>
      <c r="LU9" s="6" t="s">
        <v>56</v>
      </c>
      <c r="LV9" s="3">
        <v>44200</v>
      </c>
      <c r="LW9" s="3">
        <v>44200</v>
      </c>
      <c r="LY9" s="17">
        <v>2020</v>
      </c>
      <c r="LZ9" s="3">
        <v>44105</v>
      </c>
      <c r="MA9" s="3">
        <v>44196</v>
      </c>
      <c r="MB9" s="17" t="s">
        <v>47</v>
      </c>
      <c r="MC9" s="6" t="s">
        <v>50</v>
      </c>
      <c r="MD9" s="17" t="s">
        <v>51</v>
      </c>
      <c r="ME9" s="3">
        <v>44172</v>
      </c>
      <c r="MF9" s="6" t="s">
        <v>52</v>
      </c>
      <c r="MG9" s="11" t="s">
        <v>116</v>
      </c>
      <c r="MH9" s="11" t="s">
        <v>117</v>
      </c>
      <c r="MI9" s="11" t="s">
        <v>115</v>
      </c>
      <c r="MJ9" s="11" t="s">
        <v>105</v>
      </c>
      <c r="MK9" s="6" t="s">
        <v>56</v>
      </c>
      <c r="ML9" s="3">
        <v>44200</v>
      </c>
      <c r="MM9" s="3">
        <v>44200</v>
      </c>
      <c r="MO9" s="17">
        <v>2020</v>
      </c>
      <c r="MP9" s="3">
        <v>44105</v>
      </c>
      <c r="MQ9" s="3">
        <v>44196</v>
      </c>
      <c r="MR9" s="17" t="s">
        <v>47</v>
      </c>
      <c r="MS9" s="6" t="s">
        <v>50</v>
      </c>
      <c r="MT9" s="17" t="s">
        <v>51</v>
      </c>
      <c r="MU9" s="3">
        <v>44172</v>
      </c>
      <c r="MV9" s="6" t="s">
        <v>52</v>
      </c>
      <c r="MW9" s="11" t="s">
        <v>116</v>
      </c>
      <c r="MX9" s="11" t="s">
        <v>117</v>
      </c>
      <c r="MY9" s="11" t="s">
        <v>115</v>
      </c>
      <c r="MZ9" s="11" t="s">
        <v>105</v>
      </c>
      <c r="NA9" s="6" t="s">
        <v>56</v>
      </c>
      <c r="NB9" s="3">
        <v>44200</v>
      </c>
      <c r="NC9" s="3">
        <v>44200</v>
      </c>
      <c r="NE9" s="17">
        <v>2020</v>
      </c>
      <c r="NF9" s="3">
        <v>44105</v>
      </c>
      <c r="NG9" s="3">
        <v>44196</v>
      </c>
      <c r="NH9" s="17" t="s">
        <v>47</v>
      </c>
      <c r="NI9" s="6" t="s">
        <v>50</v>
      </c>
      <c r="NJ9" s="17" t="s">
        <v>51</v>
      </c>
      <c r="NK9" s="3">
        <v>44172</v>
      </c>
      <c r="NL9" s="6" t="s">
        <v>52</v>
      </c>
      <c r="NM9" s="11" t="s">
        <v>116</v>
      </c>
      <c r="NN9" s="11" t="s">
        <v>117</v>
      </c>
      <c r="NO9" s="11" t="s">
        <v>115</v>
      </c>
      <c r="NP9" s="11" t="s">
        <v>105</v>
      </c>
      <c r="NQ9" s="6" t="s">
        <v>56</v>
      </c>
      <c r="NR9" s="3">
        <v>44200</v>
      </c>
      <c r="NS9" s="3">
        <v>44200</v>
      </c>
      <c r="NU9" s="17">
        <v>2020</v>
      </c>
      <c r="NV9" s="3">
        <v>44105</v>
      </c>
      <c r="NW9" s="3">
        <v>44196</v>
      </c>
      <c r="NX9" s="17" t="s">
        <v>47</v>
      </c>
      <c r="NY9" s="6" t="s">
        <v>50</v>
      </c>
      <c r="NZ9" s="17" t="s">
        <v>51</v>
      </c>
      <c r="OA9" s="3">
        <v>44172</v>
      </c>
      <c r="OB9" s="6" t="s">
        <v>52</v>
      </c>
      <c r="OC9" s="11" t="s">
        <v>116</v>
      </c>
      <c r="OD9" s="11" t="s">
        <v>117</v>
      </c>
      <c r="OE9" s="11" t="s">
        <v>115</v>
      </c>
      <c r="OF9" s="11" t="s">
        <v>105</v>
      </c>
      <c r="OG9" s="6" t="s">
        <v>56</v>
      </c>
      <c r="OH9" s="3">
        <v>44200</v>
      </c>
      <c r="OI9" s="3">
        <v>44200</v>
      </c>
      <c r="OK9" s="17">
        <v>2020</v>
      </c>
      <c r="OL9" s="3">
        <v>44105</v>
      </c>
      <c r="OM9" s="3">
        <v>44196</v>
      </c>
      <c r="ON9" s="17" t="s">
        <v>47</v>
      </c>
      <c r="OO9" s="6" t="s">
        <v>50</v>
      </c>
      <c r="OP9" s="17" t="s">
        <v>51</v>
      </c>
      <c r="OQ9" s="3">
        <v>44172</v>
      </c>
      <c r="OR9" s="6" t="s">
        <v>52</v>
      </c>
      <c r="OS9" s="11" t="s">
        <v>116</v>
      </c>
      <c r="OT9" s="11" t="s">
        <v>117</v>
      </c>
      <c r="OU9" s="11" t="s">
        <v>115</v>
      </c>
      <c r="OV9" s="11" t="s">
        <v>105</v>
      </c>
      <c r="OW9" s="6" t="s">
        <v>56</v>
      </c>
      <c r="OX9" s="3">
        <v>44200</v>
      </c>
      <c r="OY9" s="3">
        <v>44200</v>
      </c>
      <c r="PA9" s="17">
        <v>2020</v>
      </c>
      <c r="PB9" s="3">
        <v>44105</v>
      </c>
      <c r="PC9" s="3">
        <v>44196</v>
      </c>
      <c r="PD9" s="17" t="s">
        <v>47</v>
      </c>
      <c r="PE9" s="6" t="s">
        <v>50</v>
      </c>
      <c r="PF9" s="17" t="s">
        <v>51</v>
      </c>
      <c r="PG9" s="3">
        <v>44172</v>
      </c>
      <c r="PH9" s="6" t="s">
        <v>52</v>
      </c>
      <c r="PI9" s="11" t="s">
        <v>116</v>
      </c>
      <c r="PJ9" s="11" t="s">
        <v>117</v>
      </c>
      <c r="PK9" s="11" t="s">
        <v>115</v>
      </c>
      <c r="PL9" s="11" t="s">
        <v>105</v>
      </c>
      <c r="PM9" s="6" t="s">
        <v>56</v>
      </c>
      <c r="PN9" s="3">
        <v>44200</v>
      </c>
      <c r="PO9" s="3">
        <v>44200</v>
      </c>
      <c r="PQ9" s="17">
        <v>2020</v>
      </c>
      <c r="PR9" s="3">
        <v>44105</v>
      </c>
      <c r="PS9" s="3">
        <v>44196</v>
      </c>
      <c r="PT9" s="17" t="s">
        <v>47</v>
      </c>
      <c r="PU9" s="6" t="s">
        <v>50</v>
      </c>
      <c r="PV9" s="17" t="s">
        <v>51</v>
      </c>
      <c r="PW9" s="3">
        <v>44172</v>
      </c>
      <c r="PX9" s="6" t="s">
        <v>52</v>
      </c>
      <c r="PY9" s="11" t="s">
        <v>116</v>
      </c>
      <c r="PZ9" s="11" t="s">
        <v>117</v>
      </c>
      <c r="QA9" s="11" t="s">
        <v>115</v>
      </c>
      <c r="QB9" s="11" t="s">
        <v>105</v>
      </c>
      <c r="QC9" s="6" t="s">
        <v>56</v>
      </c>
      <c r="QD9" s="3">
        <v>44200</v>
      </c>
      <c r="QE9" s="3">
        <v>44200</v>
      </c>
      <c r="QG9" s="17">
        <v>2020</v>
      </c>
      <c r="QH9" s="3">
        <v>44105</v>
      </c>
      <c r="QI9" s="3">
        <v>44196</v>
      </c>
      <c r="QJ9" s="17" t="s">
        <v>47</v>
      </c>
      <c r="QK9" s="6" t="s">
        <v>50</v>
      </c>
      <c r="QL9" s="17" t="s">
        <v>51</v>
      </c>
      <c r="QM9" s="3">
        <v>44172</v>
      </c>
      <c r="QN9" s="6" t="s">
        <v>52</v>
      </c>
      <c r="QO9" s="11" t="s">
        <v>116</v>
      </c>
      <c r="QP9" s="11" t="s">
        <v>117</v>
      </c>
      <c r="QQ9" s="11" t="s">
        <v>115</v>
      </c>
      <c r="QR9" s="11" t="s">
        <v>105</v>
      </c>
      <c r="QS9" s="6" t="s">
        <v>56</v>
      </c>
      <c r="QT9" s="3">
        <v>44200</v>
      </c>
      <c r="QU9" s="3">
        <v>44200</v>
      </c>
      <c r="QW9" s="17">
        <v>2020</v>
      </c>
      <c r="QX9" s="3">
        <v>44105</v>
      </c>
      <c r="QY9" s="3">
        <v>44196</v>
      </c>
      <c r="QZ9" s="17" t="s">
        <v>47</v>
      </c>
      <c r="RA9" s="6" t="s">
        <v>50</v>
      </c>
      <c r="RB9" s="17" t="s">
        <v>51</v>
      </c>
      <c r="RC9" s="3">
        <v>44172</v>
      </c>
      <c r="RD9" s="6" t="s">
        <v>52</v>
      </c>
      <c r="RE9" s="11" t="s">
        <v>116</v>
      </c>
      <c r="RF9" s="11" t="s">
        <v>117</v>
      </c>
      <c r="RG9" s="11" t="s">
        <v>115</v>
      </c>
      <c r="RH9" s="11" t="s">
        <v>105</v>
      </c>
      <c r="RI9" s="6" t="s">
        <v>56</v>
      </c>
      <c r="RJ9" s="3">
        <v>44200</v>
      </c>
      <c r="RK9" s="3">
        <v>44200</v>
      </c>
      <c r="RM9" s="17">
        <v>2020</v>
      </c>
      <c r="RN9" s="3">
        <v>44105</v>
      </c>
      <c r="RO9" s="3">
        <v>44196</v>
      </c>
      <c r="RP9" s="17" t="s">
        <v>47</v>
      </c>
      <c r="RQ9" s="6" t="s">
        <v>50</v>
      </c>
      <c r="RR9" s="17" t="s">
        <v>51</v>
      </c>
      <c r="RS9" s="3">
        <v>44172</v>
      </c>
      <c r="RT9" s="6" t="s">
        <v>52</v>
      </c>
      <c r="RU9" s="11" t="s">
        <v>116</v>
      </c>
      <c r="RV9" s="11" t="s">
        <v>117</v>
      </c>
      <c r="RW9" s="11" t="s">
        <v>115</v>
      </c>
      <c r="RX9" s="11" t="s">
        <v>105</v>
      </c>
      <c r="RY9" s="6" t="s">
        <v>56</v>
      </c>
      <c r="RZ9" s="3">
        <v>44200</v>
      </c>
      <c r="SA9" s="3">
        <v>44200</v>
      </c>
      <c r="SC9" s="17">
        <v>2020</v>
      </c>
      <c r="SD9" s="3">
        <v>44105</v>
      </c>
      <c r="SE9" s="3">
        <v>44196</v>
      </c>
      <c r="SF9" s="17" t="s">
        <v>47</v>
      </c>
      <c r="SG9" s="6" t="s">
        <v>50</v>
      </c>
      <c r="SH9" s="17" t="s">
        <v>51</v>
      </c>
      <c r="SI9" s="3">
        <v>44172</v>
      </c>
      <c r="SJ9" s="6" t="s">
        <v>52</v>
      </c>
      <c r="SK9" s="11" t="s">
        <v>116</v>
      </c>
      <c r="SL9" s="11" t="s">
        <v>117</v>
      </c>
      <c r="SM9" s="11" t="s">
        <v>115</v>
      </c>
      <c r="SN9" s="11" t="s">
        <v>105</v>
      </c>
      <c r="SO9" s="6" t="s">
        <v>56</v>
      </c>
      <c r="SP9" s="3">
        <v>44200</v>
      </c>
      <c r="SQ9" s="3">
        <v>44200</v>
      </c>
      <c r="SS9" s="17">
        <v>2020</v>
      </c>
      <c r="ST9" s="3">
        <v>44105</v>
      </c>
      <c r="SU9" s="3">
        <v>44196</v>
      </c>
      <c r="SV9" s="17" t="s">
        <v>47</v>
      </c>
      <c r="SW9" s="6" t="s">
        <v>50</v>
      </c>
      <c r="SX9" s="17" t="s">
        <v>51</v>
      </c>
      <c r="SY9" s="3">
        <v>44172</v>
      </c>
      <c r="SZ9" s="6" t="s">
        <v>52</v>
      </c>
      <c r="TA9" s="11" t="s">
        <v>116</v>
      </c>
      <c r="TB9" s="11" t="s">
        <v>117</v>
      </c>
      <c r="TC9" s="11" t="s">
        <v>115</v>
      </c>
      <c r="TD9" s="11" t="s">
        <v>105</v>
      </c>
      <c r="TE9" s="6" t="s">
        <v>56</v>
      </c>
      <c r="TF9" s="3">
        <v>44200</v>
      </c>
      <c r="TG9" s="3">
        <v>44200</v>
      </c>
      <c r="TI9" s="17">
        <v>2020</v>
      </c>
      <c r="TJ9" s="3">
        <v>44105</v>
      </c>
      <c r="TK9" s="3">
        <v>44196</v>
      </c>
      <c r="TL9" s="17" t="s">
        <v>47</v>
      </c>
      <c r="TM9" s="6" t="s">
        <v>50</v>
      </c>
      <c r="TN9" s="17" t="s">
        <v>51</v>
      </c>
      <c r="TO9" s="3">
        <v>44172</v>
      </c>
      <c r="TP9" s="6" t="s">
        <v>52</v>
      </c>
      <c r="TQ9" s="11" t="s">
        <v>116</v>
      </c>
      <c r="TR9" s="11" t="s">
        <v>117</v>
      </c>
      <c r="TS9" s="11" t="s">
        <v>115</v>
      </c>
      <c r="TT9" s="11" t="s">
        <v>105</v>
      </c>
      <c r="TU9" s="6" t="s">
        <v>56</v>
      </c>
      <c r="TV9" s="3">
        <v>44200</v>
      </c>
      <c r="TW9" s="3">
        <v>44200</v>
      </c>
      <c r="TY9" s="17">
        <v>2020</v>
      </c>
      <c r="TZ9" s="3">
        <v>44105</v>
      </c>
      <c r="UA9" s="3">
        <v>44196</v>
      </c>
      <c r="UB9" s="17" t="s">
        <v>47</v>
      </c>
      <c r="UC9" s="6" t="s">
        <v>50</v>
      </c>
      <c r="UD9" s="17" t="s">
        <v>51</v>
      </c>
      <c r="UE9" s="3">
        <v>44172</v>
      </c>
      <c r="UF9" s="6" t="s">
        <v>52</v>
      </c>
      <c r="UG9" s="11" t="s">
        <v>116</v>
      </c>
      <c r="UH9" s="11" t="s">
        <v>117</v>
      </c>
      <c r="UI9" s="11" t="s">
        <v>115</v>
      </c>
      <c r="UJ9" s="11" t="s">
        <v>105</v>
      </c>
      <c r="UK9" s="6" t="s">
        <v>56</v>
      </c>
      <c r="UL9" s="3">
        <v>44200</v>
      </c>
      <c r="UM9" s="3">
        <v>44200</v>
      </c>
      <c r="UO9" s="17">
        <v>2020</v>
      </c>
      <c r="UP9" s="3">
        <v>44105</v>
      </c>
      <c r="UQ9" s="3">
        <v>44196</v>
      </c>
      <c r="UR9" s="17" t="s">
        <v>47</v>
      </c>
      <c r="US9" s="6" t="s">
        <v>50</v>
      </c>
      <c r="UT9" s="17" t="s">
        <v>51</v>
      </c>
      <c r="UU9" s="3">
        <v>44172</v>
      </c>
      <c r="UV9" s="6" t="s">
        <v>52</v>
      </c>
      <c r="UW9" s="11" t="s">
        <v>116</v>
      </c>
      <c r="UX9" s="11" t="s">
        <v>117</v>
      </c>
      <c r="UY9" s="11" t="s">
        <v>115</v>
      </c>
      <c r="UZ9" s="11" t="s">
        <v>105</v>
      </c>
      <c r="VA9" s="6" t="s">
        <v>56</v>
      </c>
      <c r="VB9" s="3">
        <v>44200</v>
      </c>
      <c r="VC9" s="3">
        <v>44200</v>
      </c>
      <c r="VE9" s="17">
        <v>2020</v>
      </c>
      <c r="VF9" s="3">
        <v>44105</v>
      </c>
      <c r="VG9" s="3">
        <v>44196</v>
      </c>
      <c r="VH9" s="17" t="s">
        <v>47</v>
      </c>
      <c r="VI9" s="6" t="s">
        <v>50</v>
      </c>
      <c r="VJ9" s="17" t="s">
        <v>51</v>
      </c>
      <c r="VK9" s="3">
        <v>44172</v>
      </c>
      <c r="VL9" s="6" t="s">
        <v>52</v>
      </c>
      <c r="VM9" s="11" t="s">
        <v>116</v>
      </c>
      <c r="VN9" s="11" t="s">
        <v>117</v>
      </c>
      <c r="VO9" s="11" t="s">
        <v>115</v>
      </c>
      <c r="VP9" s="11" t="s">
        <v>105</v>
      </c>
      <c r="VQ9" s="6" t="s">
        <v>56</v>
      </c>
      <c r="VR9" s="3">
        <v>44200</v>
      </c>
      <c r="VS9" s="3">
        <v>44200</v>
      </c>
      <c r="VU9" s="17">
        <v>2020</v>
      </c>
      <c r="VV9" s="3">
        <v>44105</v>
      </c>
      <c r="VW9" s="3">
        <v>44196</v>
      </c>
      <c r="VX9" s="17" t="s">
        <v>47</v>
      </c>
      <c r="VY9" s="6" t="s">
        <v>50</v>
      </c>
      <c r="VZ9" s="17" t="s">
        <v>51</v>
      </c>
      <c r="WA9" s="3">
        <v>44172</v>
      </c>
      <c r="WB9" s="6" t="s">
        <v>52</v>
      </c>
      <c r="WC9" s="11" t="s">
        <v>116</v>
      </c>
      <c r="WD9" s="11" t="s">
        <v>117</v>
      </c>
      <c r="WE9" s="11" t="s">
        <v>115</v>
      </c>
      <c r="WF9" s="11" t="s">
        <v>105</v>
      </c>
      <c r="WG9" s="6" t="s">
        <v>56</v>
      </c>
      <c r="WH9" s="3">
        <v>44200</v>
      </c>
      <c r="WI9" s="3">
        <v>44200</v>
      </c>
      <c r="WK9" s="17">
        <v>2020</v>
      </c>
      <c r="WL9" s="3">
        <v>44105</v>
      </c>
      <c r="WM9" s="3">
        <v>44196</v>
      </c>
      <c r="WN9" s="17" t="s">
        <v>47</v>
      </c>
      <c r="WO9" s="6" t="s">
        <v>50</v>
      </c>
      <c r="WP9" s="17" t="s">
        <v>51</v>
      </c>
      <c r="WQ9" s="3">
        <v>44172</v>
      </c>
      <c r="WR9" s="6" t="s">
        <v>52</v>
      </c>
      <c r="WS9" s="11" t="s">
        <v>116</v>
      </c>
      <c r="WT9" s="11" t="s">
        <v>117</v>
      </c>
      <c r="WU9" s="11" t="s">
        <v>115</v>
      </c>
      <c r="WV9" s="11" t="s">
        <v>105</v>
      </c>
      <c r="WW9" s="6" t="s">
        <v>56</v>
      </c>
      <c r="WX9" s="3">
        <v>44200</v>
      </c>
      <c r="WY9" s="3">
        <v>44200</v>
      </c>
      <c r="XA9" s="17">
        <v>2020</v>
      </c>
      <c r="XB9" s="3">
        <v>44105</v>
      </c>
      <c r="XC9" s="3">
        <v>44196</v>
      </c>
      <c r="XD9" s="17" t="s">
        <v>47</v>
      </c>
      <c r="XE9" s="6" t="s">
        <v>50</v>
      </c>
      <c r="XF9" s="17" t="s">
        <v>51</v>
      </c>
      <c r="XG9" s="3">
        <v>44172</v>
      </c>
      <c r="XH9" s="6" t="s">
        <v>52</v>
      </c>
      <c r="XI9" s="11" t="s">
        <v>116</v>
      </c>
      <c r="XJ9" s="11" t="s">
        <v>117</v>
      </c>
      <c r="XK9" s="11" t="s">
        <v>115</v>
      </c>
      <c r="XL9" s="11" t="s">
        <v>105</v>
      </c>
      <c r="XM9" s="6" t="s">
        <v>56</v>
      </c>
      <c r="XN9" s="3">
        <v>44200</v>
      </c>
      <c r="XO9" s="3">
        <v>44200</v>
      </c>
      <c r="XQ9" s="17">
        <v>2020</v>
      </c>
      <c r="XR9" s="3">
        <v>44105</v>
      </c>
      <c r="XS9" s="3">
        <v>44196</v>
      </c>
      <c r="XT9" s="17" t="s">
        <v>47</v>
      </c>
      <c r="XU9" s="6" t="s">
        <v>50</v>
      </c>
      <c r="XV9" s="17" t="s">
        <v>51</v>
      </c>
      <c r="XW9" s="3">
        <v>44172</v>
      </c>
      <c r="XX9" s="6" t="s">
        <v>52</v>
      </c>
      <c r="XY9" s="11" t="s">
        <v>116</v>
      </c>
      <c r="XZ9" s="11" t="s">
        <v>117</v>
      </c>
      <c r="YA9" s="11" t="s">
        <v>115</v>
      </c>
      <c r="YB9" s="11" t="s">
        <v>105</v>
      </c>
      <c r="YC9" s="6" t="s">
        <v>56</v>
      </c>
      <c r="YD9" s="3">
        <v>44200</v>
      </c>
      <c r="YE9" s="3">
        <v>44200</v>
      </c>
      <c r="YG9" s="17">
        <v>2020</v>
      </c>
      <c r="YH9" s="3">
        <v>44105</v>
      </c>
      <c r="YI9" s="3">
        <v>44196</v>
      </c>
      <c r="YJ9" s="17" t="s">
        <v>47</v>
      </c>
      <c r="YK9" s="6" t="s">
        <v>50</v>
      </c>
      <c r="YL9" s="17" t="s">
        <v>51</v>
      </c>
      <c r="YM9" s="3">
        <v>44172</v>
      </c>
      <c r="YN9" s="6" t="s">
        <v>52</v>
      </c>
      <c r="YO9" s="11" t="s">
        <v>116</v>
      </c>
      <c r="YP9" s="11" t="s">
        <v>117</v>
      </c>
      <c r="YQ9" s="11" t="s">
        <v>115</v>
      </c>
      <c r="YR9" s="11" t="s">
        <v>105</v>
      </c>
      <c r="YS9" s="6" t="s">
        <v>56</v>
      </c>
      <c r="YT9" s="3">
        <v>44200</v>
      </c>
      <c r="YU9" s="3">
        <v>44200</v>
      </c>
      <c r="YW9" s="17">
        <v>2020</v>
      </c>
      <c r="YX9" s="3">
        <v>44105</v>
      </c>
      <c r="YY9" s="3">
        <v>44196</v>
      </c>
      <c r="YZ9" s="17" t="s">
        <v>47</v>
      </c>
      <c r="ZA9" s="6" t="s">
        <v>50</v>
      </c>
      <c r="ZB9" s="17" t="s">
        <v>51</v>
      </c>
      <c r="ZC9" s="3">
        <v>44172</v>
      </c>
      <c r="ZD9" s="6" t="s">
        <v>52</v>
      </c>
      <c r="ZE9" s="11" t="s">
        <v>116</v>
      </c>
      <c r="ZF9" s="11" t="s">
        <v>117</v>
      </c>
      <c r="ZG9" s="11" t="s">
        <v>115</v>
      </c>
      <c r="ZH9" s="11" t="s">
        <v>105</v>
      </c>
      <c r="ZI9" s="6" t="s">
        <v>56</v>
      </c>
      <c r="ZJ9" s="3">
        <v>44200</v>
      </c>
      <c r="ZK9" s="3">
        <v>44200</v>
      </c>
      <c r="ZM9" s="17">
        <v>2020</v>
      </c>
      <c r="ZN9" s="3">
        <v>44105</v>
      </c>
      <c r="ZO9" s="3">
        <v>44196</v>
      </c>
      <c r="ZP9" s="17" t="s">
        <v>47</v>
      </c>
      <c r="ZQ9" s="6" t="s">
        <v>50</v>
      </c>
      <c r="ZR9" s="17" t="s">
        <v>51</v>
      </c>
      <c r="ZS9" s="3">
        <v>44172</v>
      </c>
      <c r="ZT9" s="6" t="s">
        <v>52</v>
      </c>
      <c r="ZU9" s="11" t="s">
        <v>116</v>
      </c>
      <c r="ZV9" s="11" t="s">
        <v>117</v>
      </c>
      <c r="ZW9" s="11" t="s">
        <v>115</v>
      </c>
      <c r="ZX9" s="11" t="s">
        <v>105</v>
      </c>
      <c r="ZY9" s="6" t="s">
        <v>56</v>
      </c>
      <c r="ZZ9" s="3">
        <v>44200</v>
      </c>
      <c r="AAA9" s="3">
        <v>44200</v>
      </c>
      <c r="AAC9" s="17">
        <v>2020</v>
      </c>
      <c r="AAD9" s="3">
        <v>44105</v>
      </c>
      <c r="AAE9" s="3">
        <v>44196</v>
      </c>
      <c r="AAF9" s="17" t="s">
        <v>47</v>
      </c>
      <c r="AAG9" s="6" t="s">
        <v>50</v>
      </c>
      <c r="AAH9" s="17" t="s">
        <v>51</v>
      </c>
      <c r="AAI9" s="3">
        <v>44172</v>
      </c>
      <c r="AAJ9" s="6" t="s">
        <v>52</v>
      </c>
      <c r="AAK9" s="11" t="s">
        <v>116</v>
      </c>
      <c r="AAL9" s="11" t="s">
        <v>117</v>
      </c>
      <c r="AAM9" s="11" t="s">
        <v>115</v>
      </c>
      <c r="AAN9" s="11" t="s">
        <v>105</v>
      </c>
      <c r="AAO9" s="6" t="s">
        <v>56</v>
      </c>
      <c r="AAP9" s="3">
        <v>44200</v>
      </c>
      <c r="AAQ9" s="3">
        <v>44200</v>
      </c>
      <c r="AAS9" s="17">
        <v>2020</v>
      </c>
      <c r="AAT9" s="3">
        <v>44105</v>
      </c>
      <c r="AAU9" s="3">
        <v>44196</v>
      </c>
      <c r="AAV9" s="17" t="s">
        <v>47</v>
      </c>
      <c r="AAW9" s="6" t="s">
        <v>50</v>
      </c>
      <c r="AAX9" s="17" t="s">
        <v>51</v>
      </c>
      <c r="AAY9" s="3">
        <v>44172</v>
      </c>
      <c r="AAZ9" s="6" t="s">
        <v>52</v>
      </c>
      <c r="ABA9" s="11" t="s">
        <v>116</v>
      </c>
      <c r="ABB9" s="11" t="s">
        <v>117</v>
      </c>
      <c r="ABC9" s="11" t="s">
        <v>115</v>
      </c>
      <c r="ABD9" s="11" t="s">
        <v>105</v>
      </c>
      <c r="ABE9" s="6" t="s">
        <v>56</v>
      </c>
      <c r="ABF9" s="3">
        <v>44200</v>
      </c>
      <c r="ABG9" s="3">
        <v>44200</v>
      </c>
      <c r="ABI9" s="17">
        <v>2020</v>
      </c>
      <c r="ABJ9" s="3">
        <v>44105</v>
      </c>
      <c r="ABK9" s="3">
        <v>44196</v>
      </c>
      <c r="ABL9" s="17" t="s">
        <v>47</v>
      </c>
      <c r="ABM9" s="6" t="s">
        <v>50</v>
      </c>
      <c r="ABN9" s="17" t="s">
        <v>51</v>
      </c>
      <c r="ABO9" s="3">
        <v>44172</v>
      </c>
      <c r="ABP9" s="6" t="s">
        <v>52</v>
      </c>
      <c r="ABQ9" s="11" t="s">
        <v>116</v>
      </c>
      <c r="ABR9" s="11" t="s">
        <v>117</v>
      </c>
      <c r="ABS9" s="11" t="s">
        <v>115</v>
      </c>
      <c r="ABT9" s="11" t="s">
        <v>105</v>
      </c>
      <c r="ABU9" s="6" t="s">
        <v>56</v>
      </c>
      <c r="ABV9" s="3">
        <v>44200</v>
      </c>
      <c r="ABW9" s="3">
        <v>44200</v>
      </c>
      <c r="ABY9" s="17">
        <v>2020</v>
      </c>
      <c r="ABZ9" s="3">
        <v>44105</v>
      </c>
      <c r="ACA9" s="3">
        <v>44196</v>
      </c>
      <c r="ACB9" s="17" t="s">
        <v>47</v>
      </c>
      <c r="ACC9" s="6" t="s">
        <v>50</v>
      </c>
      <c r="ACD9" s="17" t="s">
        <v>51</v>
      </c>
      <c r="ACE9" s="3">
        <v>44172</v>
      </c>
      <c r="ACF9" s="6" t="s">
        <v>52</v>
      </c>
      <c r="ACG9" s="11" t="s">
        <v>116</v>
      </c>
      <c r="ACH9" s="11" t="s">
        <v>117</v>
      </c>
      <c r="ACI9" s="11" t="s">
        <v>115</v>
      </c>
      <c r="ACJ9" s="11" t="s">
        <v>105</v>
      </c>
      <c r="ACK9" s="6" t="s">
        <v>56</v>
      </c>
      <c r="ACL9" s="3">
        <v>44200</v>
      </c>
      <c r="ACM9" s="3">
        <v>44200</v>
      </c>
      <c r="ACO9" s="17">
        <v>2020</v>
      </c>
      <c r="ACP9" s="3">
        <v>44105</v>
      </c>
      <c r="ACQ9" s="3">
        <v>44196</v>
      </c>
      <c r="ACR9" s="17" t="s">
        <v>47</v>
      </c>
      <c r="ACS9" s="6" t="s">
        <v>50</v>
      </c>
      <c r="ACT9" s="17" t="s">
        <v>51</v>
      </c>
      <c r="ACU9" s="3">
        <v>44172</v>
      </c>
      <c r="ACV9" s="6" t="s">
        <v>52</v>
      </c>
      <c r="ACW9" s="11" t="s">
        <v>116</v>
      </c>
      <c r="ACX9" s="11" t="s">
        <v>117</v>
      </c>
      <c r="ACY9" s="11" t="s">
        <v>115</v>
      </c>
      <c r="ACZ9" s="11" t="s">
        <v>105</v>
      </c>
      <c r="ADA9" s="6" t="s">
        <v>56</v>
      </c>
      <c r="ADB9" s="3">
        <v>44200</v>
      </c>
      <c r="ADC9" s="3">
        <v>44200</v>
      </c>
      <c r="ADE9" s="17">
        <v>2020</v>
      </c>
      <c r="ADF9" s="3">
        <v>44105</v>
      </c>
      <c r="ADG9" s="3">
        <v>44196</v>
      </c>
      <c r="ADH9" s="17" t="s">
        <v>47</v>
      </c>
      <c r="ADI9" s="6" t="s">
        <v>50</v>
      </c>
      <c r="ADJ9" s="17" t="s">
        <v>51</v>
      </c>
      <c r="ADK9" s="3">
        <v>44172</v>
      </c>
      <c r="ADL9" s="6" t="s">
        <v>52</v>
      </c>
      <c r="ADM9" s="11" t="s">
        <v>116</v>
      </c>
      <c r="ADN9" s="11" t="s">
        <v>117</v>
      </c>
      <c r="ADO9" s="11" t="s">
        <v>115</v>
      </c>
      <c r="ADP9" s="11" t="s">
        <v>105</v>
      </c>
      <c r="ADQ9" s="6" t="s">
        <v>56</v>
      </c>
      <c r="ADR9" s="3">
        <v>44200</v>
      </c>
      <c r="ADS9" s="3">
        <v>44200</v>
      </c>
      <c r="ADU9" s="17">
        <v>2020</v>
      </c>
      <c r="ADV9" s="3">
        <v>44105</v>
      </c>
      <c r="ADW9" s="3">
        <v>44196</v>
      </c>
      <c r="ADX9" s="17" t="s">
        <v>47</v>
      </c>
      <c r="ADY9" s="6" t="s">
        <v>50</v>
      </c>
      <c r="ADZ9" s="17" t="s">
        <v>51</v>
      </c>
      <c r="AEA9" s="3">
        <v>44172</v>
      </c>
      <c r="AEB9" s="6" t="s">
        <v>52</v>
      </c>
      <c r="AEC9" s="11" t="s">
        <v>116</v>
      </c>
      <c r="AED9" s="11" t="s">
        <v>117</v>
      </c>
      <c r="AEE9" s="11" t="s">
        <v>115</v>
      </c>
      <c r="AEF9" s="11" t="s">
        <v>105</v>
      </c>
      <c r="AEG9" s="6" t="s">
        <v>56</v>
      </c>
      <c r="AEH9" s="3">
        <v>44200</v>
      </c>
      <c r="AEI9" s="3">
        <v>44200</v>
      </c>
      <c r="AEK9" s="17">
        <v>2020</v>
      </c>
      <c r="AEL9" s="3">
        <v>44105</v>
      </c>
      <c r="AEM9" s="3">
        <v>44196</v>
      </c>
      <c r="AEN9" s="17" t="s">
        <v>47</v>
      </c>
      <c r="AEO9" s="6" t="s">
        <v>50</v>
      </c>
      <c r="AEP9" s="17" t="s">
        <v>51</v>
      </c>
      <c r="AEQ9" s="3">
        <v>44172</v>
      </c>
      <c r="AER9" s="6" t="s">
        <v>52</v>
      </c>
      <c r="AES9" s="11" t="s">
        <v>116</v>
      </c>
      <c r="AET9" s="11" t="s">
        <v>117</v>
      </c>
      <c r="AEU9" s="11" t="s">
        <v>115</v>
      </c>
      <c r="AEV9" s="11" t="s">
        <v>105</v>
      </c>
      <c r="AEW9" s="6" t="s">
        <v>56</v>
      </c>
      <c r="AEX9" s="3">
        <v>44200</v>
      </c>
      <c r="AEY9" s="3">
        <v>44200</v>
      </c>
      <c r="AFA9" s="17">
        <v>2020</v>
      </c>
      <c r="AFB9" s="3">
        <v>44105</v>
      </c>
      <c r="AFC9" s="3">
        <v>44196</v>
      </c>
      <c r="AFD9" s="17" t="s">
        <v>47</v>
      </c>
      <c r="AFE9" s="6" t="s">
        <v>50</v>
      </c>
      <c r="AFF9" s="17" t="s">
        <v>51</v>
      </c>
      <c r="AFG9" s="3">
        <v>44172</v>
      </c>
      <c r="AFH9" s="6" t="s">
        <v>52</v>
      </c>
      <c r="AFI9" s="11" t="s">
        <v>116</v>
      </c>
      <c r="AFJ9" s="11" t="s">
        <v>117</v>
      </c>
      <c r="AFK9" s="11" t="s">
        <v>115</v>
      </c>
      <c r="AFL9" s="11" t="s">
        <v>105</v>
      </c>
      <c r="AFM9" s="6" t="s">
        <v>56</v>
      </c>
      <c r="AFN9" s="3">
        <v>44200</v>
      </c>
      <c r="AFO9" s="3">
        <v>44200</v>
      </c>
      <c r="AFQ9" s="17">
        <v>2020</v>
      </c>
      <c r="AFR9" s="3">
        <v>44105</v>
      </c>
      <c r="AFS9" s="3">
        <v>44196</v>
      </c>
      <c r="AFT9" s="17" t="s">
        <v>47</v>
      </c>
      <c r="AFU9" s="6" t="s">
        <v>50</v>
      </c>
      <c r="AFV9" s="17" t="s">
        <v>51</v>
      </c>
      <c r="AFW9" s="3">
        <v>44172</v>
      </c>
      <c r="AFX9" s="6" t="s">
        <v>52</v>
      </c>
      <c r="AFY9" s="11" t="s">
        <v>116</v>
      </c>
      <c r="AFZ9" s="11" t="s">
        <v>117</v>
      </c>
      <c r="AGA9" s="11" t="s">
        <v>115</v>
      </c>
      <c r="AGB9" s="11" t="s">
        <v>105</v>
      </c>
      <c r="AGC9" s="6" t="s">
        <v>56</v>
      </c>
      <c r="AGD9" s="3">
        <v>44200</v>
      </c>
      <c r="AGE9" s="3">
        <v>44200</v>
      </c>
      <c r="AGG9" s="17">
        <v>2020</v>
      </c>
      <c r="AGH9" s="3">
        <v>44105</v>
      </c>
      <c r="AGI9" s="3">
        <v>44196</v>
      </c>
      <c r="AGJ9" s="17" t="s">
        <v>47</v>
      </c>
      <c r="AGK9" s="6" t="s">
        <v>50</v>
      </c>
      <c r="AGL9" s="17" t="s">
        <v>51</v>
      </c>
      <c r="AGM9" s="3">
        <v>44172</v>
      </c>
      <c r="AGN9" s="6" t="s">
        <v>52</v>
      </c>
      <c r="AGO9" s="11" t="s">
        <v>116</v>
      </c>
      <c r="AGP9" s="11" t="s">
        <v>117</v>
      </c>
      <c r="AGQ9" s="11" t="s">
        <v>115</v>
      </c>
      <c r="AGR9" s="11" t="s">
        <v>105</v>
      </c>
      <c r="AGS9" s="6" t="s">
        <v>56</v>
      </c>
      <c r="AGT9" s="3">
        <v>44200</v>
      </c>
      <c r="AGU9" s="3">
        <v>44200</v>
      </c>
      <c r="AGW9" s="17">
        <v>2020</v>
      </c>
      <c r="AGX9" s="3">
        <v>44105</v>
      </c>
      <c r="AGY9" s="3">
        <v>44196</v>
      </c>
      <c r="AGZ9" s="17" t="s">
        <v>47</v>
      </c>
      <c r="AHA9" s="6" t="s">
        <v>50</v>
      </c>
      <c r="AHB9" s="17" t="s">
        <v>51</v>
      </c>
      <c r="AHC9" s="3">
        <v>44172</v>
      </c>
      <c r="AHD9" s="6" t="s">
        <v>52</v>
      </c>
      <c r="AHE9" s="11" t="s">
        <v>116</v>
      </c>
      <c r="AHF9" s="11" t="s">
        <v>117</v>
      </c>
      <c r="AHG9" s="11" t="s">
        <v>115</v>
      </c>
      <c r="AHH9" s="11" t="s">
        <v>105</v>
      </c>
      <c r="AHI9" s="6" t="s">
        <v>56</v>
      </c>
      <c r="AHJ9" s="3">
        <v>44200</v>
      </c>
      <c r="AHK9" s="3">
        <v>44200</v>
      </c>
      <c r="AHM9" s="17">
        <v>2020</v>
      </c>
      <c r="AHN9" s="3">
        <v>44105</v>
      </c>
      <c r="AHO9" s="3">
        <v>44196</v>
      </c>
      <c r="AHP9" s="17" t="s">
        <v>47</v>
      </c>
      <c r="AHQ9" s="6" t="s">
        <v>50</v>
      </c>
      <c r="AHR9" s="17" t="s">
        <v>51</v>
      </c>
      <c r="AHS9" s="3">
        <v>44172</v>
      </c>
      <c r="AHT9" s="6" t="s">
        <v>52</v>
      </c>
      <c r="AHU9" s="11" t="s">
        <v>116</v>
      </c>
      <c r="AHV9" s="11" t="s">
        <v>117</v>
      </c>
      <c r="AHW9" s="11" t="s">
        <v>115</v>
      </c>
      <c r="AHX9" s="11" t="s">
        <v>105</v>
      </c>
      <c r="AHY9" s="6" t="s">
        <v>56</v>
      </c>
      <c r="AHZ9" s="3">
        <v>44200</v>
      </c>
      <c r="AIA9" s="3">
        <v>44200</v>
      </c>
      <c r="AIC9" s="17">
        <v>2020</v>
      </c>
      <c r="AID9" s="3">
        <v>44105</v>
      </c>
      <c r="AIE9" s="3">
        <v>44196</v>
      </c>
      <c r="AIF9" s="17" t="s">
        <v>47</v>
      </c>
      <c r="AIG9" s="6" t="s">
        <v>50</v>
      </c>
      <c r="AIH9" s="17" t="s">
        <v>51</v>
      </c>
      <c r="AII9" s="3">
        <v>44172</v>
      </c>
      <c r="AIJ9" s="6" t="s">
        <v>52</v>
      </c>
      <c r="AIK9" s="11" t="s">
        <v>116</v>
      </c>
      <c r="AIL9" s="11" t="s">
        <v>117</v>
      </c>
      <c r="AIM9" s="11" t="s">
        <v>115</v>
      </c>
      <c r="AIN9" s="11" t="s">
        <v>105</v>
      </c>
      <c r="AIO9" s="6" t="s">
        <v>56</v>
      </c>
      <c r="AIP9" s="3">
        <v>44200</v>
      </c>
      <c r="AIQ9" s="3">
        <v>44200</v>
      </c>
      <c r="AIS9" s="17">
        <v>2020</v>
      </c>
      <c r="AIT9" s="3">
        <v>44105</v>
      </c>
      <c r="AIU9" s="3">
        <v>44196</v>
      </c>
      <c r="AIV9" s="17" t="s">
        <v>47</v>
      </c>
      <c r="AIW9" s="6" t="s">
        <v>50</v>
      </c>
      <c r="AIX9" s="17" t="s">
        <v>51</v>
      </c>
      <c r="AIY9" s="3">
        <v>44172</v>
      </c>
      <c r="AIZ9" s="6" t="s">
        <v>52</v>
      </c>
      <c r="AJA9" s="11" t="s">
        <v>116</v>
      </c>
      <c r="AJB9" s="11" t="s">
        <v>117</v>
      </c>
      <c r="AJC9" s="11" t="s">
        <v>115</v>
      </c>
      <c r="AJD9" s="11" t="s">
        <v>105</v>
      </c>
      <c r="AJE9" s="6" t="s">
        <v>56</v>
      </c>
      <c r="AJF9" s="3">
        <v>44200</v>
      </c>
      <c r="AJG9" s="3">
        <v>44200</v>
      </c>
      <c r="AJI9" s="17">
        <v>2020</v>
      </c>
      <c r="AJJ9" s="3">
        <v>44105</v>
      </c>
      <c r="AJK9" s="3">
        <v>44196</v>
      </c>
      <c r="AJL9" s="17" t="s">
        <v>47</v>
      </c>
      <c r="AJM9" s="6" t="s">
        <v>50</v>
      </c>
      <c r="AJN9" s="17" t="s">
        <v>51</v>
      </c>
      <c r="AJO9" s="3">
        <v>44172</v>
      </c>
      <c r="AJP9" s="6" t="s">
        <v>52</v>
      </c>
      <c r="AJQ9" s="11" t="s">
        <v>116</v>
      </c>
      <c r="AJR9" s="11" t="s">
        <v>117</v>
      </c>
      <c r="AJS9" s="11" t="s">
        <v>115</v>
      </c>
      <c r="AJT9" s="11" t="s">
        <v>105</v>
      </c>
      <c r="AJU9" s="6" t="s">
        <v>56</v>
      </c>
      <c r="AJV9" s="3">
        <v>44200</v>
      </c>
      <c r="AJW9" s="3">
        <v>44200</v>
      </c>
      <c r="AJY9" s="17">
        <v>2020</v>
      </c>
      <c r="AJZ9" s="3">
        <v>44105</v>
      </c>
      <c r="AKA9" s="3">
        <v>44196</v>
      </c>
      <c r="AKB9" s="17" t="s">
        <v>47</v>
      </c>
      <c r="AKC9" s="6" t="s">
        <v>50</v>
      </c>
      <c r="AKD9" s="17" t="s">
        <v>51</v>
      </c>
      <c r="AKE9" s="3">
        <v>44172</v>
      </c>
      <c r="AKF9" s="6" t="s">
        <v>52</v>
      </c>
      <c r="AKG9" s="11" t="s">
        <v>116</v>
      </c>
      <c r="AKH9" s="11" t="s">
        <v>117</v>
      </c>
      <c r="AKI9" s="11" t="s">
        <v>115</v>
      </c>
      <c r="AKJ9" s="11" t="s">
        <v>105</v>
      </c>
      <c r="AKK9" s="6" t="s">
        <v>56</v>
      </c>
      <c r="AKL9" s="3">
        <v>44200</v>
      </c>
      <c r="AKM9" s="3">
        <v>44200</v>
      </c>
      <c r="AKO9" s="17">
        <v>2020</v>
      </c>
      <c r="AKP9" s="3">
        <v>44105</v>
      </c>
      <c r="AKQ9" s="3">
        <v>44196</v>
      </c>
      <c r="AKR9" s="17" t="s">
        <v>47</v>
      </c>
      <c r="AKS9" s="6" t="s">
        <v>50</v>
      </c>
      <c r="AKT9" s="17" t="s">
        <v>51</v>
      </c>
      <c r="AKU9" s="3">
        <v>44172</v>
      </c>
      <c r="AKV9" s="6" t="s">
        <v>52</v>
      </c>
      <c r="AKW9" s="11" t="s">
        <v>116</v>
      </c>
      <c r="AKX9" s="11" t="s">
        <v>117</v>
      </c>
      <c r="AKY9" s="11" t="s">
        <v>115</v>
      </c>
      <c r="AKZ9" s="11" t="s">
        <v>105</v>
      </c>
      <c r="ALA9" s="6" t="s">
        <v>56</v>
      </c>
      <c r="ALB9" s="3">
        <v>44200</v>
      </c>
      <c r="ALC9" s="3">
        <v>44200</v>
      </c>
      <c r="ALE9" s="17">
        <v>2020</v>
      </c>
      <c r="ALF9" s="3">
        <v>44105</v>
      </c>
      <c r="ALG9" s="3">
        <v>44196</v>
      </c>
      <c r="ALH9" s="17" t="s">
        <v>47</v>
      </c>
      <c r="ALI9" s="6" t="s">
        <v>50</v>
      </c>
      <c r="ALJ9" s="17" t="s">
        <v>51</v>
      </c>
      <c r="ALK9" s="3">
        <v>44172</v>
      </c>
      <c r="ALL9" s="6" t="s">
        <v>52</v>
      </c>
      <c r="ALM9" s="11" t="s">
        <v>116</v>
      </c>
      <c r="ALN9" s="11" t="s">
        <v>117</v>
      </c>
      <c r="ALO9" s="11" t="s">
        <v>115</v>
      </c>
      <c r="ALP9" s="11" t="s">
        <v>105</v>
      </c>
      <c r="ALQ9" s="6" t="s">
        <v>56</v>
      </c>
      <c r="ALR9" s="3">
        <v>44200</v>
      </c>
      <c r="ALS9" s="3">
        <v>44200</v>
      </c>
      <c r="ALU9" s="17">
        <v>2020</v>
      </c>
      <c r="ALV9" s="3">
        <v>44105</v>
      </c>
      <c r="ALW9" s="3">
        <v>44196</v>
      </c>
      <c r="ALX9" s="17" t="s">
        <v>47</v>
      </c>
      <c r="ALY9" s="6" t="s">
        <v>50</v>
      </c>
      <c r="ALZ9" s="17" t="s">
        <v>51</v>
      </c>
      <c r="AMA9" s="3">
        <v>44172</v>
      </c>
      <c r="AMB9" s="6" t="s">
        <v>52</v>
      </c>
      <c r="AMC9" s="11" t="s">
        <v>116</v>
      </c>
      <c r="AMD9" s="11" t="s">
        <v>117</v>
      </c>
      <c r="AME9" s="11" t="s">
        <v>115</v>
      </c>
      <c r="AMF9" s="11" t="s">
        <v>105</v>
      </c>
      <c r="AMG9" s="6" t="s">
        <v>56</v>
      </c>
      <c r="AMH9" s="3">
        <v>44200</v>
      </c>
      <c r="AMI9" s="3">
        <v>44200</v>
      </c>
      <c r="AMK9" s="17">
        <v>2020</v>
      </c>
      <c r="AML9" s="3">
        <v>44105</v>
      </c>
      <c r="AMM9" s="3">
        <v>44196</v>
      </c>
      <c r="AMN9" s="17" t="s">
        <v>47</v>
      </c>
      <c r="AMO9" s="6" t="s">
        <v>50</v>
      </c>
      <c r="AMP9" s="17" t="s">
        <v>51</v>
      </c>
      <c r="AMQ9" s="3">
        <v>44172</v>
      </c>
      <c r="AMR9" s="6" t="s">
        <v>52</v>
      </c>
      <c r="AMS9" s="11" t="s">
        <v>116</v>
      </c>
      <c r="AMT9" s="11" t="s">
        <v>117</v>
      </c>
      <c r="AMU9" s="11" t="s">
        <v>115</v>
      </c>
      <c r="AMV9" s="11" t="s">
        <v>105</v>
      </c>
      <c r="AMW9" s="6" t="s">
        <v>56</v>
      </c>
      <c r="AMX9" s="3">
        <v>44200</v>
      </c>
      <c r="AMY9" s="3">
        <v>44200</v>
      </c>
      <c r="ANA9" s="17">
        <v>2020</v>
      </c>
      <c r="ANB9" s="3">
        <v>44105</v>
      </c>
      <c r="ANC9" s="3">
        <v>44196</v>
      </c>
      <c r="AND9" s="17" t="s">
        <v>47</v>
      </c>
      <c r="ANE9" s="6" t="s">
        <v>50</v>
      </c>
      <c r="ANF9" s="17" t="s">
        <v>51</v>
      </c>
      <c r="ANG9" s="3">
        <v>44172</v>
      </c>
      <c r="ANH9" s="6" t="s">
        <v>52</v>
      </c>
      <c r="ANI9" s="11" t="s">
        <v>116</v>
      </c>
      <c r="ANJ9" s="11" t="s">
        <v>117</v>
      </c>
      <c r="ANK9" s="11" t="s">
        <v>115</v>
      </c>
      <c r="ANL9" s="11" t="s">
        <v>105</v>
      </c>
      <c r="ANM9" s="6" t="s">
        <v>56</v>
      </c>
      <c r="ANN9" s="3">
        <v>44200</v>
      </c>
      <c r="ANO9" s="3">
        <v>44200</v>
      </c>
      <c r="ANQ9" s="17">
        <v>2020</v>
      </c>
      <c r="ANR9" s="3">
        <v>44105</v>
      </c>
      <c r="ANS9" s="3">
        <v>44196</v>
      </c>
      <c r="ANT9" s="17" t="s">
        <v>47</v>
      </c>
      <c r="ANU9" s="6" t="s">
        <v>50</v>
      </c>
      <c r="ANV9" s="17" t="s">
        <v>51</v>
      </c>
      <c r="ANW9" s="3">
        <v>44172</v>
      </c>
      <c r="ANX9" s="6" t="s">
        <v>52</v>
      </c>
      <c r="ANY9" s="11" t="s">
        <v>116</v>
      </c>
      <c r="ANZ9" s="11" t="s">
        <v>117</v>
      </c>
      <c r="AOA9" s="11" t="s">
        <v>115</v>
      </c>
      <c r="AOB9" s="11" t="s">
        <v>105</v>
      </c>
      <c r="AOC9" s="6" t="s">
        <v>56</v>
      </c>
      <c r="AOD9" s="3">
        <v>44200</v>
      </c>
      <c r="AOE9" s="3">
        <v>44200</v>
      </c>
      <c r="AOG9" s="17">
        <v>2020</v>
      </c>
      <c r="AOH9" s="3">
        <v>44105</v>
      </c>
      <c r="AOI9" s="3">
        <v>44196</v>
      </c>
      <c r="AOJ9" s="17" t="s">
        <v>47</v>
      </c>
      <c r="AOK9" s="6" t="s">
        <v>50</v>
      </c>
      <c r="AOL9" s="17" t="s">
        <v>51</v>
      </c>
      <c r="AOM9" s="3">
        <v>44172</v>
      </c>
      <c r="AON9" s="6" t="s">
        <v>52</v>
      </c>
      <c r="AOO9" s="11" t="s">
        <v>116</v>
      </c>
      <c r="AOP9" s="11" t="s">
        <v>117</v>
      </c>
      <c r="AOQ9" s="11" t="s">
        <v>115</v>
      </c>
      <c r="AOR9" s="11" t="s">
        <v>105</v>
      </c>
      <c r="AOS9" s="6" t="s">
        <v>56</v>
      </c>
      <c r="AOT9" s="3">
        <v>44200</v>
      </c>
      <c r="AOU9" s="3">
        <v>44200</v>
      </c>
      <c r="AOW9" s="17">
        <v>2020</v>
      </c>
      <c r="AOX9" s="3">
        <v>44105</v>
      </c>
      <c r="AOY9" s="3">
        <v>44196</v>
      </c>
      <c r="AOZ9" s="17" t="s">
        <v>47</v>
      </c>
      <c r="APA9" s="6" t="s">
        <v>50</v>
      </c>
      <c r="APB9" s="17" t="s">
        <v>51</v>
      </c>
      <c r="APC9" s="3">
        <v>44172</v>
      </c>
      <c r="APD9" s="6" t="s">
        <v>52</v>
      </c>
      <c r="APE9" s="11" t="s">
        <v>116</v>
      </c>
      <c r="APF9" s="11" t="s">
        <v>117</v>
      </c>
      <c r="APG9" s="11" t="s">
        <v>115</v>
      </c>
      <c r="APH9" s="11" t="s">
        <v>105</v>
      </c>
      <c r="API9" s="6" t="s">
        <v>56</v>
      </c>
      <c r="APJ9" s="3">
        <v>44200</v>
      </c>
      <c r="APK9" s="3">
        <v>44200</v>
      </c>
      <c r="APM9" s="17">
        <v>2020</v>
      </c>
      <c r="APN9" s="3">
        <v>44105</v>
      </c>
      <c r="APO9" s="3">
        <v>44196</v>
      </c>
      <c r="APP9" s="17" t="s">
        <v>47</v>
      </c>
      <c r="APQ9" s="6" t="s">
        <v>50</v>
      </c>
      <c r="APR9" s="17" t="s">
        <v>51</v>
      </c>
      <c r="APS9" s="3">
        <v>44172</v>
      </c>
      <c r="APT9" s="6" t="s">
        <v>52</v>
      </c>
      <c r="APU9" s="11" t="s">
        <v>116</v>
      </c>
      <c r="APV9" s="11" t="s">
        <v>117</v>
      </c>
      <c r="APW9" s="11" t="s">
        <v>115</v>
      </c>
      <c r="APX9" s="11" t="s">
        <v>105</v>
      </c>
      <c r="APY9" s="6" t="s">
        <v>56</v>
      </c>
      <c r="APZ9" s="3">
        <v>44200</v>
      </c>
      <c r="AQA9" s="3">
        <v>44200</v>
      </c>
      <c r="AQC9" s="17">
        <v>2020</v>
      </c>
      <c r="AQD9" s="3">
        <v>44105</v>
      </c>
      <c r="AQE9" s="3">
        <v>44196</v>
      </c>
      <c r="AQF9" s="17" t="s">
        <v>47</v>
      </c>
      <c r="AQG9" s="6" t="s">
        <v>50</v>
      </c>
      <c r="AQH9" s="17" t="s">
        <v>51</v>
      </c>
      <c r="AQI9" s="3">
        <v>44172</v>
      </c>
      <c r="AQJ9" s="6" t="s">
        <v>52</v>
      </c>
      <c r="AQK9" s="11" t="s">
        <v>116</v>
      </c>
      <c r="AQL9" s="11" t="s">
        <v>117</v>
      </c>
      <c r="AQM9" s="11" t="s">
        <v>115</v>
      </c>
      <c r="AQN9" s="11" t="s">
        <v>105</v>
      </c>
      <c r="AQO9" s="6" t="s">
        <v>56</v>
      </c>
      <c r="AQP9" s="3">
        <v>44200</v>
      </c>
      <c r="AQQ9" s="3">
        <v>44200</v>
      </c>
      <c r="AQS9" s="17">
        <v>2020</v>
      </c>
      <c r="AQT9" s="3">
        <v>44105</v>
      </c>
      <c r="AQU9" s="3">
        <v>44196</v>
      </c>
      <c r="AQV9" s="17" t="s">
        <v>47</v>
      </c>
      <c r="AQW9" s="6" t="s">
        <v>50</v>
      </c>
      <c r="AQX9" s="17" t="s">
        <v>51</v>
      </c>
      <c r="AQY9" s="3">
        <v>44172</v>
      </c>
      <c r="AQZ9" s="6" t="s">
        <v>52</v>
      </c>
      <c r="ARA9" s="11" t="s">
        <v>116</v>
      </c>
      <c r="ARB9" s="11" t="s">
        <v>117</v>
      </c>
      <c r="ARC9" s="11" t="s">
        <v>115</v>
      </c>
      <c r="ARD9" s="11" t="s">
        <v>105</v>
      </c>
      <c r="ARE9" s="6" t="s">
        <v>56</v>
      </c>
      <c r="ARF9" s="3">
        <v>44200</v>
      </c>
      <c r="ARG9" s="3">
        <v>44200</v>
      </c>
      <c r="ARI9" s="17">
        <v>2020</v>
      </c>
      <c r="ARJ9" s="3">
        <v>44105</v>
      </c>
      <c r="ARK9" s="3">
        <v>44196</v>
      </c>
      <c r="ARL9" s="17" t="s">
        <v>47</v>
      </c>
      <c r="ARM9" s="6" t="s">
        <v>50</v>
      </c>
      <c r="ARN9" s="17" t="s">
        <v>51</v>
      </c>
      <c r="ARO9" s="3">
        <v>44172</v>
      </c>
      <c r="ARP9" s="6" t="s">
        <v>52</v>
      </c>
      <c r="ARQ9" s="11" t="s">
        <v>116</v>
      </c>
      <c r="ARR9" s="11" t="s">
        <v>117</v>
      </c>
      <c r="ARS9" s="11" t="s">
        <v>115</v>
      </c>
      <c r="ART9" s="11" t="s">
        <v>105</v>
      </c>
      <c r="ARU9" s="6" t="s">
        <v>56</v>
      </c>
      <c r="ARV9" s="3">
        <v>44200</v>
      </c>
      <c r="ARW9" s="3">
        <v>44200</v>
      </c>
      <c r="ARY9" s="17">
        <v>2020</v>
      </c>
      <c r="ARZ9" s="3">
        <v>44105</v>
      </c>
      <c r="ASA9" s="3">
        <v>44196</v>
      </c>
      <c r="ASB9" s="17" t="s">
        <v>47</v>
      </c>
      <c r="ASC9" s="6" t="s">
        <v>50</v>
      </c>
      <c r="ASD9" s="17" t="s">
        <v>51</v>
      </c>
      <c r="ASE9" s="3">
        <v>44172</v>
      </c>
      <c r="ASF9" s="6" t="s">
        <v>52</v>
      </c>
      <c r="ASG9" s="11" t="s">
        <v>116</v>
      </c>
      <c r="ASH9" s="11" t="s">
        <v>117</v>
      </c>
      <c r="ASI9" s="11" t="s">
        <v>115</v>
      </c>
      <c r="ASJ9" s="11" t="s">
        <v>105</v>
      </c>
      <c r="ASK9" s="6" t="s">
        <v>56</v>
      </c>
      <c r="ASL9" s="3">
        <v>44200</v>
      </c>
      <c r="ASM9" s="3">
        <v>44200</v>
      </c>
      <c r="ASO9" s="17">
        <v>2020</v>
      </c>
      <c r="ASP9" s="3">
        <v>44105</v>
      </c>
      <c r="ASQ9" s="3">
        <v>44196</v>
      </c>
      <c r="ASR9" s="17" t="s">
        <v>47</v>
      </c>
      <c r="ASS9" s="6" t="s">
        <v>50</v>
      </c>
      <c r="AST9" s="17" t="s">
        <v>51</v>
      </c>
      <c r="ASU9" s="3">
        <v>44172</v>
      </c>
      <c r="ASV9" s="6" t="s">
        <v>52</v>
      </c>
      <c r="ASW9" s="11" t="s">
        <v>116</v>
      </c>
      <c r="ASX9" s="11" t="s">
        <v>117</v>
      </c>
      <c r="ASY9" s="11" t="s">
        <v>115</v>
      </c>
      <c r="ASZ9" s="11" t="s">
        <v>105</v>
      </c>
      <c r="ATA9" s="6" t="s">
        <v>56</v>
      </c>
      <c r="ATB9" s="3">
        <v>44200</v>
      </c>
      <c r="ATC9" s="3">
        <v>44200</v>
      </c>
      <c r="ATE9" s="17">
        <v>2020</v>
      </c>
      <c r="ATF9" s="3">
        <v>44105</v>
      </c>
      <c r="ATG9" s="3">
        <v>44196</v>
      </c>
      <c r="ATH9" s="17" t="s">
        <v>47</v>
      </c>
      <c r="ATI9" s="6" t="s">
        <v>50</v>
      </c>
      <c r="ATJ9" s="17" t="s">
        <v>51</v>
      </c>
      <c r="ATK9" s="3">
        <v>44172</v>
      </c>
      <c r="ATL9" s="6" t="s">
        <v>52</v>
      </c>
      <c r="ATM9" s="11" t="s">
        <v>116</v>
      </c>
      <c r="ATN9" s="11" t="s">
        <v>117</v>
      </c>
      <c r="ATO9" s="11" t="s">
        <v>115</v>
      </c>
      <c r="ATP9" s="11" t="s">
        <v>105</v>
      </c>
      <c r="ATQ9" s="6" t="s">
        <v>56</v>
      </c>
      <c r="ATR9" s="3">
        <v>44200</v>
      </c>
      <c r="ATS9" s="3">
        <v>44200</v>
      </c>
      <c r="ATU9" s="17">
        <v>2020</v>
      </c>
      <c r="ATV9" s="3">
        <v>44105</v>
      </c>
      <c r="ATW9" s="3">
        <v>44196</v>
      </c>
      <c r="ATX9" s="17" t="s">
        <v>47</v>
      </c>
      <c r="ATY9" s="6" t="s">
        <v>50</v>
      </c>
      <c r="ATZ9" s="17" t="s">
        <v>51</v>
      </c>
      <c r="AUA9" s="3">
        <v>44172</v>
      </c>
      <c r="AUB9" s="6" t="s">
        <v>52</v>
      </c>
      <c r="AUC9" s="11" t="s">
        <v>116</v>
      </c>
      <c r="AUD9" s="11" t="s">
        <v>117</v>
      </c>
      <c r="AUE9" s="11" t="s">
        <v>115</v>
      </c>
      <c r="AUF9" s="11" t="s">
        <v>105</v>
      </c>
      <c r="AUG9" s="6" t="s">
        <v>56</v>
      </c>
      <c r="AUH9" s="3">
        <v>44200</v>
      </c>
      <c r="AUI9" s="3">
        <v>44200</v>
      </c>
      <c r="AUK9" s="17">
        <v>2020</v>
      </c>
      <c r="AUL9" s="3">
        <v>44105</v>
      </c>
      <c r="AUM9" s="3">
        <v>44196</v>
      </c>
      <c r="AUN9" s="17" t="s">
        <v>47</v>
      </c>
      <c r="AUO9" s="6" t="s">
        <v>50</v>
      </c>
      <c r="AUP9" s="17" t="s">
        <v>51</v>
      </c>
      <c r="AUQ9" s="3">
        <v>44172</v>
      </c>
      <c r="AUR9" s="6" t="s">
        <v>52</v>
      </c>
      <c r="AUS9" s="11" t="s">
        <v>116</v>
      </c>
      <c r="AUT9" s="11" t="s">
        <v>117</v>
      </c>
      <c r="AUU9" s="11" t="s">
        <v>115</v>
      </c>
      <c r="AUV9" s="11" t="s">
        <v>105</v>
      </c>
      <c r="AUW9" s="6" t="s">
        <v>56</v>
      </c>
      <c r="AUX9" s="3">
        <v>44200</v>
      </c>
      <c r="AUY9" s="3">
        <v>44200</v>
      </c>
      <c r="AVA9" s="17">
        <v>2020</v>
      </c>
      <c r="AVB9" s="3">
        <v>44105</v>
      </c>
      <c r="AVC9" s="3">
        <v>44196</v>
      </c>
      <c r="AVD9" s="17" t="s">
        <v>47</v>
      </c>
      <c r="AVE9" s="6" t="s">
        <v>50</v>
      </c>
      <c r="AVF9" s="17" t="s">
        <v>51</v>
      </c>
      <c r="AVG9" s="3">
        <v>44172</v>
      </c>
      <c r="AVH9" s="6" t="s">
        <v>52</v>
      </c>
      <c r="AVI9" s="11" t="s">
        <v>116</v>
      </c>
      <c r="AVJ9" s="11" t="s">
        <v>117</v>
      </c>
      <c r="AVK9" s="11" t="s">
        <v>115</v>
      </c>
      <c r="AVL9" s="11" t="s">
        <v>105</v>
      </c>
      <c r="AVM9" s="6" t="s">
        <v>56</v>
      </c>
      <c r="AVN9" s="3">
        <v>44200</v>
      </c>
      <c r="AVO9" s="3">
        <v>44200</v>
      </c>
      <c r="AVQ9" s="17">
        <v>2020</v>
      </c>
      <c r="AVR9" s="3">
        <v>44105</v>
      </c>
      <c r="AVS9" s="3">
        <v>44196</v>
      </c>
      <c r="AVT9" s="17" t="s">
        <v>47</v>
      </c>
      <c r="AVU9" s="6" t="s">
        <v>50</v>
      </c>
      <c r="AVV9" s="17" t="s">
        <v>51</v>
      </c>
      <c r="AVW9" s="3">
        <v>44172</v>
      </c>
      <c r="AVX9" s="6" t="s">
        <v>52</v>
      </c>
      <c r="AVY9" s="11" t="s">
        <v>116</v>
      </c>
      <c r="AVZ9" s="11" t="s">
        <v>117</v>
      </c>
      <c r="AWA9" s="11" t="s">
        <v>115</v>
      </c>
      <c r="AWB9" s="11" t="s">
        <v>105</v>
      </c>
      <c r="AWC9" s="6" t="s">
        <v>56</v>
      </c>
      <c r="AWD9" s="3">
        <v>44200</v>
      </c>
      <c r="AWE9" s="3">
        <v>44200</v>
      </c>
      <c r="AWG9" s="17">
        <v>2020</v>
      </c>
      <c r="AWH9" s="3">
        <v>44105</v>
      </c>
      <c r="AWI9" s="3">
        <v>44196</v>
      </c>
      <c r="AWJ9" s="17" t="s">
        <v>47</v>
      </c>
      <c r="AWK9" s="6" t="s">
        <v>50</v>
      </c>
      <c r="AWL9" s="17" t="s">
        <v>51</v>
      </c>
      <c r="AWM9" s="3">
        <v>44172</v>
      </c>
      <c r="AWN9" s="6" t="s">
        <v>52</v>
      </c>
      <c r="AWO9" s="11" t="s">
        <v>116</v>
      </c>
      <c r="AWP9" s="11" t="s">
        <v>117</v>
      </c>
      <c r="AWQ9" s="11" t="s">
        <v>115</v>
      </c>
      <c r="AWR9" s="11" t="s">
        <v>105</v>
      </c>
      <c r="AWS9" s="6" t="s">
        <v>56</v>
      </c>
      <c r="AWT9" s="3">
        <v>44200</v>
      </c>
      <c r="AWU9" s="3">
        <v>44200</v>
      </c>
      <c r="AWW9" s="17">
        <v>2020</v>
      </c>
      <c r="AWX9" s="3">
        <v>44105</v>
      </c>
      <c r="AWY9" s="3">
        <v>44196</v>
      </c>
      <c r="AWZ9" s="17" t="s">
        <v>47</v>
      </c>
      <c r="AXA9" s="6" t="s">
        <v>50</v>
      </c>
      <c r="AXB9" s="17" t="s">
        <v>51</v>
      </c>
      <c r="AXC9" s="3">
        <v>44172</v>
      </c>
      <c r="AXD9" s="6" t="s">
        <v>52</v>
      </c>
      <c r="AXE9" s="11" t="s">
        <v>116</v>
      </c>
      <c r="AXF9" s="11" t="s">
        <v>117</v>
      </c>
      <c r="AXG9" s="11" t="s">
        <v>115</v>
      </c>
      <c r="AXH9" s="11" t="s">
        <v>105</v>
      </c>
      <c r="AXI9" s="6" t="s">
        <v>56</v>
      </c>
      <c r="AXJ9" s="3">
        <v>44200</v>
      </c>
      <c r="AXK9" s="3">
        <v>44200</v>
      </c>
      <c r="AXM9" s="17">
        <v>2020</v>
      </c>
      <c r="AXN9" s="3">
        <v>44105</v>
      </c>
      <c r="AXO9" s="3">
        <v>44196</v>
      </c>
      <c r="AXP9" s="17" t="s">
        <v>47</v>
      </c>
      <c r="AXQ9" s="6" t="s">
        <v>50</v>
      </c>
      <c r="AXR9" s="17" t="s">
        <v>51</v>
      </c>
      <c r="AXS9" s="3">
        <v>44172</v>
      </c>
      <c r="AXT9" s="6" t="s">
        <v>52</v>
      </c>
      <c r="AXU9" s="11" t="s">
        <v>116</v>
      </c>
      <c r="AXV9" s="11" t="s">
        <v>117</v>
      </c>
      <c r="AXW9" s="11" t="s">
        <v>115</v>
      </c>
      <c r="AXX9" s="11" t="s">
        <v>105</v>
      </c>
      <c r="AXY9" s="6" t="s">
        <v>56</v>
      </c>
      <c r="AXZ9" s="3">
        <v>44200</v>
      </c>
      <c r="AYA9" s="3">
        <v>44200</v>
      </c>
      <c r="AYC9" s="17">
        <v>2020</v>
      </c>
      <c r="AYD9" s="3">
        <v>44105</v>
      </c>
      <c r="AYE9" s="3">
        <v>44196</v>
      </c>
      <c r="AYF9" s="17" t="s">
        <v>47</v>
      </c>
      <c r="AYG9" s="6" t="s">
        <v>50</v>
      </c>
      <c r="AYH9" s="17" t="s">
        <v>51</v>
      </c>
      <c r="AYI9" s="3">
        <v>44172</v>
      </c>
      <c r="AYJ9" s="6" t="s">
        <v>52</v>
      </c>
      <c r="AYK9" s="11" t="s">
        <v>116</v>
      </c>
      <c r="AYL9" s="11" t="s">
        <v>117</v>
      </c>
      <c r="AYM9" s="11" t="s">
        <v>115</v>
      </c>
      <c r="AYN9" s="11" t="s">
        <v>105</v>
      </c>
      <c r="AYO9" s="6" t="s">
        <v>56</v>
      </c>
      <c r="AYP9" s="3">
        <v>44200</v>
      </c>
      <c r="AYQ9" s="3">
        <v>44200</v>
      </c>
      <c r="AYS9" s="17">
        <v>2020</v>
      </c>
      <c r="AYT9" s="3">
        <v>44105</v>
      </c>
      <c r="AYU9" s="3">
        <v>44196</v>
      </c>
      <c r="AYV9" s="17" t="s">
        <v>47</v>
      </c>
      <c r="AYW9" s="6" t="s">
        <v>50</v>
      </c>
      <c r="AYX9" s="17" t="s">
        <v>51</v>
      </c>
      <c r="AYY9" s="3">
        <v>44172</v>
      </c>
      <c r="AYZ9" s="6" t="s">
        <v>52</v>
      </c>
      <c r="AZA9" s="11" t="s">
        <v>116</v>
      </c>
      <c r="AZB9" s="11" t="s">
        <v>117</v>
      </c>
      <c r="AZC9" s="11" t="s">
        <v>115</v>
      </c>
      <c r="AZD9" s="11" t="s">
        <v>105</v>
      </c>
      <c r="AZE9" s="6" t="s">
        <v>56</v>
      </c>
      <c r="AZF9" s="3">
        <v>44200</v>
      </c>
      <c r="AZG9" s="3">
        <v>44200</v>
      </c>
      <c r="AZI9" s="17">
        <v>2020</v>
      </c>
      <c r="AZJ9" s="3">
        <v>44105</v>
      </c>
      <c r="AZK9" s="3">
        <v>44196</v>
      </c>
      <c r="AZL9" s="17" t="s">
        <v>47</v>
      </c>
      <c r="AZM9" s="6" t="s">
        <v>50</v>
      </c>
      <c r="AZN9" s="17" t="s">
        <v>51</v>
      </c>
      <c r="AZO9" s="3">
        <v>44172</v>
      </c>
      <c r="AZP9" s="6" t="s">
        <v>52</v>
      </c>
      <c r="AZQ9" s="11" t="s">
        <v>116</v>
      </c>
      <c r="AZR9" s="11" t="s">
        <v>117</v>
      </c>
      <c r="AZS9" s="11" t="s">
        <v>115</v>
      </c>
      <c r="AZT9" s="11" t="s">
        <v>105</v>
      </c>
      <c r="AZU9" s="6" t="s">
        <v>56</v>
      </c>
      <c r="AZV9" s="3">
        <v>44200</v>
      </c>
      <c r="AZW9" s="3">
        <v>44200</v>
      </c>
      <c r="AZY9" s="17">
        <v>2020</v>
      </c>
      <c r="AZZ9" s="3">
        <v>44105</v>
      </c>
      <c r="BAA9" s="3">
        <v>44196</v>
      </c>
      <c r="BAB9" s="17" t="s">
        <v>47</v>
      </c>
      <c r="BAC9" s="6" t="s">
        <v>50</v>
      </c>
      <c r="BAD9" s="17" t="s">
        <v>51</v>
      </c>
      <c r="BAE9" s="3">
        <v>44172</v>
      </c>
      <c r="BAF9" s="6" t="s">
        <v>52</v>
      </c>
      <c r="BAG9" s="11" t="s">
        <v>116</v>
      </c>
      <c r="BAH9" s="11" t="s">
        <v>117</v>
      </c>
      <c r="BAI9" s="11" t="s">
        <v>115</v>
      </c>
      <c r="BAJ9" s="11" t="s">
        <v>105</v>
      </c>
      <c r="BAK9" s="6" t="s">
        <v>56</v>
      </c>
      <c r="BAL9" s="3">
        <v>44200</v>
      </c>
      <c r="BAM9" s="3">
        <v>44200</v>
      </c>
      <c r="BAO9" s="17">
        <v>2020</v>
      </c>
      <c r="BAP9" s="3">
        <v>44105</v>
      </c>
      <c r="BAQ9" s="3">
        <v>44196</v>
      </c>
      <c r="BAR9" s="17" t="s">
        <v>47</v>
      </c>
      <c r="BAS9" s="6" t="s">
        <v>50</v>
      </c>
      <c r="BAT9" s="17" t="s">
        <v>51</v>
      </c>
      <c r="BAU9" s="3">
        <v>44172</v>
      </c>
      <c r="BAV9" s="6" t="s">
        <v>52</v>
      </c>
      <c r="BAW9" s="11" t="s">
        <v>116</v>
      </c>
      <c r="BAX9" s="11" t="s">
        <v>117</v>
      </c>
      <c r="BAY9" s="11" t="s">
        <v>115</v>
      </c>
      <c r="BAZ9" s="11" t="s">
        <v>105</v>
      </c>
      <c r="BBA9" s="6" t="s">
        <v>56</v>
      </c>
      <c r="BBB9" s="3">
        <v>44200</v>
      </c>
      <c r="BBC9" s="3">
        <v>44200</v>
      </c>
      <c r="BBE9" s="17">
        <v>2020</v>
      </c>
      <c r="BBF9" s="3">
        <v>44105</v>
      </c>
      <c r="BBG9" s="3">
        <v>44196</v>
      </c>
      <c r="BBH9" s="17" t="s">
        <v>47</v>
      </c>
      <c r="BBI9" s="6" t="s">
        <v>50</v>
      </c>
      <c r="BBJ9" s="17" t="s">
        <v>51</v>
      </c>
      <c r="BBK9" s="3">
        <v>44172</v>
      </c>
      <c r="BBL9" s="6" t="s">
        <v>52</v>
      </c>
      <c r="BBM9" s="11" t="s">
        <v>116</v>
      </c>
      <c r="BBN9" s="11" t="s">
        <v>117</v>
      </c>
      <c r="BBO9" s="11" t="s">
        <v>115</v>
      </c>
      <c r="BBP9" s="11" t="s">
        <v>105</v>
      </c>
      <c r="BBQ9" s="6" t="s">
        <v>56</v>
      </c>
      <c r="BBR9" s="3">
        <v>44200</v>
      </c>
      <c r="BBS9" s="3">
        <v>44200</v>
      </c>
      <c r="BBU9" s="17">
        <v>2020</v>
      </c>
      <c r="BBV9" s="3">
        <v>44105</v>
      </c>
      <c r="BBW9" s="3">
        <v>44196</v>
      </c>
      <c r="BBX9" s="17" t="s">
        <v>47</v>
      </c>
      <c r="BBY9" s="6" t="s">
        <v>50</v>
      </c>
      <c r="BBZ9" s="17" t="s">
        <v>51</v>
      </c>
      <c r="BCA9" s="3">
        <v>44172</v>
      </c>
      <c r="BCB9" s="6" t="s">
        <v>52</v>
      </c>
      <c r="BCC9" s="11" t="s">
        <v>116</v>
      </c>
      <c r="BCD9" s="11" t="s">
        <v>117</v>
      </c>
      <c r="BCE9" s="11" t="s">
        <v>115</v>
      </c>
      <c r="BCF9" s="11" t="s">
        <v>105</v>
      </c>
      <c r="BCG9" s="6" t="s">
        <v>56</v>
      </c>
      <c r="BCH9" s="3">
        <v>44200</v>
      </c>
      <c r="BCI9" s="3">
        <v>44200</v>
      </c>
      <c r="BCK9" s="17">
        <v>2020</v>
      </c>
      <c r="BCL9" s="3">
        <v>44105</v>
      </c>
      <c r="BCM9" s="3">
        <v>44196</v>
      </c>
      <c r="BCN9" s="17" t="s">
        <v>47</v>
      </c>
      <c r="BCO9" s="6" t="s">
        <v>50</v>
      </c>
      <c r="BCP9" s="17" t="s">
        <v>51</v>
      </c>
      <c r="BCQ9" s="3">
        <v>44172</v>
      </c>
      <c r="BCR9" s="6" t="s">
        <v>52</v>
      </c>
      <c r="BCS9" s="11" t="s">
        <v>116</v>
      </c>
      <c r="BCT9" s="11" t="s">
        <v>117</v>
      </c>
      <c r="BCU9" s="11" t="s">
        <v>115</v>
      </c>
      <c r="BCV9" s="11" t="s">
        <v>105</v>
      </c>
      <c r="BCW9" s="6" t="s">
        <v>56</v>
      </c>
      <c r="BCX9" s="3">
        <v>44200</v>
      </c>
      <c r="BCY9" s="3">
        <v>44200</v>
      </c>
      <c r="BDA9" s="17">
        <v>2020</v>
      </c>
      <c r="BDB9" s="3">
        <v>44105</v>
      </c>
      <c r="BDC9" s="3">
        <v>44196</v>
      </c>
      <c r="BDD9" s="17" t="s">
        <v>47</v>
      </c>
      <c r="BDE9" s="6" t="s">
        <v>50</v>
      </c>
      <c r="BDF9" s="17" t="s">
        <v>51</v>
      </c>
      <c r="BDG9" s="3">
        <v>44172</v>
      </c>
      <c r="BDH9" s="6" t="s">
        <v>52</v>
      </c>
      <c r="BDI9" s="11" t="s">
        <v>116</v>
      </c>
      <c r="BDJ9" s="11" t="s">
        <v>117</v>
      </c>
      <c r="BDK9" s="11" t="s">
        <v>115</v>
      </c>
      <c r="BDL9" s="11" t="s">
        <v>105</v>
      </c>
      <c r="BDM9" s="6" t="s">
        <v>56</v>
      </c>
      <c r="BDN9" s="3">
        <v>44200</v>
      </c>
      <c r="BDO9" s="3">
        <v>44200</v>
      </c>
      <c r="BDQ9" s="17">
        <v>2020</v>
      </c>
      <c r="BDR9" s="3">
        <v>44105</v>
      </c>
      <c r="BDS9" s="3">
        <v>44196</v>
      </c>
      <c r="BDT9" s="17" t="s">
        <v>47</v>
      </c>
      <c r="BDU9" s="6" t="s">
        <v>50</v>
      </c>
      <c r="BDV9" s="17" t="s">
        <v>51</v>
      </c>
      <c r="BDW9" s="3">
        <v>44172</v>
      </c>
      <c r="BDX9" s="6" t="s">
        <v>52</v>
      </c>
      <c r="BDY9" s="11" t="s">
        <v>116</v>
      </c>
      <c r="BDZ9" s="11" t="s">
        <v>117</v>
      </c>
      <c r="BEA9" s="11" t="s">
        <v>115</v>
      </c>
      <c r="BEB9" s="11" t="s">
        <v>105</v>
      </c>
      <c r="BEC9" s="6" t="s">
        <v>56</v>
      </c>
      <c r="BED9" s="3">
        <v>44200</v>
      </c>
      <c r="BEE9" s="3">
        <v>44200</v>
      </c>
      <c r="BEG9" s="17">
        <v>2020</v>
      </c>
      <c r="BEH9" s="3">
        <v>44105</v>
      </c>
      <c r="BEI9" s="3">
        <v>44196</v>
      </c>
      <c r="BEJ9" s="17" t="s">
        <v>47</v>
      </c>
      <c r="BEK9" s="6" t="s">
        <v>50</v>
      </c>
      <c r="BEL9" s="17" t="s">
        <v>51</v>
      </c>
      <c r="BEM9" s="3">
        <v>44172</v>
      </c>
      <c r="BEN9" s="6" t="s">
        <v>52</v>
      </c>
      <c r="BEO9" s="11" t="s">
        <v>116</v>
      </c>
      <c r="BEP9" s="11" t="s">
        <v>117</v>
      </c>
      <c r="BEQ9" s="11" t="s">
        <v>115</v>
      </c>
      <c r="BER9" s="11" t="s">
        <v>105</v>
      </c>
      <c r="BES9" s="6" t="s">
        <v>56</v>
      </c>
      <c r="BET9" s="3">
        <v>44200</v>
      </c>
      <c r="BEU9" s="3">
        <v>44200</v>
      </c>
      <c r="BEW9" s="17">
        <v>2020</v>
      </c>
      <c r="BEX9" s="3">
        <v>44105</v>
      </c>
      <c r="BEY9" s="3">
        <v>44196</v>
      </c>
      <c r="BEZ9" s="17" t="s">
        <v>47</v>
      </c>
      <c r="BFA9" s="6" t="s">
        <v>50</v>
      </c>
      <c r="BFB9" s="17" t="s">
        <v>51</v>
      </c>
      <c r="BFC9" s="3">
        <v>44172</v>
      </c>
      <c r="BFD9" s="6" t="s">
        <v>52</v>
      </c>
      <c r="BFE9" s="11" t="s">
        <v>116</v>
      </c>
      <c r="BFF9" s="11" t="s">
        <v>117</v>
      </c>
      <c r="BFG9" s="11" t="s">
        <v>115</v>
      </c>
      <c r="BFH9" s="11" t="s">
        <v>105</v>
      </c>
      <c r="BFI9" s="6" t="s">
        <v>56</v>
      </c>
      <c r="BFJ9" s="3">
        <v>44200</v>
      </c>
      <c r="BFK9" s="3">
        <v>44200</v>
      </c>
      <c r="BFM9" s="17">
        <v>2020</v>
      </c>
      <c r="BFN9" s="3">
        <v>44105</v>
      </c>
      <c r="BFO9" s="3">
        <v>44196</v>
      </c>
      <c r="BFP9" s="17" t="s">
        <v>47</v>
      </c>
      <c r="BFQ9" s="6" t="s">
        <v>50</v>
      </c>
      <c r="BFR9" s="17" t="s">
        <v>51</v>
      </c>
      <c r="BFS9" s="3">
        <v>44172</v>
      </c>
      <c r="BFT9" s="6" t="s">
        <v>52</v>
      </c>
      <c r="BFU9" s="11" t="s">
        <v>116</v>
      </c>
      <c r="BFV9" s="11" t="s">
        <v>117</v>
      </c>
      <c r="BFW9" s="11" t="s">
        <v>115</v>
      </c>
      <c r="BFX9" s="11" t="s">
        <v>105</v>
      </c>
      <c r="BFY9" s="6" t="s">
        <v>56</v>
      </c>
      <c r="BFZ9" s="3">
        <v>44200</v>
      </c>
      <c r="BGA9" s="3">
        <v>44200</v>
      </c>
      <c r="BGC9" s="17">
        <v>2020</v>
      </c>
      <c r="BGD9" s="3">
        <v>44105</v>
      </c>
      <c r="BGE9" s="3">
        <v>44196</v>
      </c>
      <c r="BGF9" s="17" t="s">
        <v>47</v>
      </c>
      <c r="BGG9" s="6" t="s">
        <v>50</v>
      </c>
      <c r="BGH9" s="17" t="s">
        <v>51</v>
      </c>
      <c r="BGI9" s="3">
        <v>44172</v>
      </c>
      <c r="BGJ9" s="6" t="s">
        <v>52</v>
      </c>
      <c r="BGK9" s="11" t="s">
        <v>116</v>
      </c>
      <c r="BGL9" s="11" t="s">
        <v>117</v>
      </c>
      <c r="BGM9" s="11" t="s">
        <v>115</v>
      </c>
      <c r="BGN9" s="11" t="s">
        <v>105</v>
      </c>
      <c r="BGO9" s="6" t="s">
        <v>56</v>
      </c>
      <c r="BGP9" s="3">
        <v>44200</v>
      </c>
      <c r="BGQ9" s="3">
        <v>44200</v>
      </c>
      <c r="BGS9" s="17">
        <v>2020</v>
      </c>
      <c r="BGT9" s="3">
        <v>44105</v>
      </c>
      <c r="BGU9" s="3">
        <v>44196</v>
      </c>
      <c r="BGV9" s="17" t="s">
        <v>47</v>
      </c>
      <c r="BGW9" s="6" t="s">
        <v>50</v>
      </c>
      <c r="BGX9" s="17" t="s">
        <v>51</v>
      </c>
      <c r="BGY9" s="3">
        <v>44172</v>
      </c>
      <c r="BGZ9" s="6" t="s">
        <v>52</v>
      </c>
      <c r="BHA9" s="11" t="s">
        <v>116</v>
      </c>
      <c r="BHB9" s="11" t="s">
        <v>117</v>
      </c>
      <c r="BHC9" s="11" t="s">
        <v>115</v>
      </c>
      <c r="BHD9" s="11" t="s">
        <v>105</v>
      </c>
      <c r="BHE9" s="6" t="s">
        <v>56</v>
      </c>
      <c r="BHF9" s="3">
        <v>44200</v>
      </c>
      <c r="BHG9" s="3">
        <v>44200</v>
      </c>
      <c r="BHI9" s="17">
        <v>2020</v>
      </c>
      <c r="BHJ9" s="3">
        <v>44105</v>
      </c>
      <c r="BHK9" s="3">
        <v>44196</v>
      </c>
      <c r="BHL9" s="17" t="s">
        <v>47</v>
      </c>
      <c r="BHM9" s="6" t="s">
        <v>50</v>
      </c>
      <c r="BHN9" s="17" t="s">
        <v>51</v>
      </c>
      <c r="BHO9" s="3">
        <v>44172</v>
      </c>
      <c r="BHP9" s="6" t="s">
        <v>52</v>
      </c>
      <c r="BHQ9" s="11" t="s">
        <v>116</v>
      </c>
      <c r="BHR9" s="11" t="s">
        <v>117</v>
      </c>
      <c r="BHS9" s="11" t="s">
        <v>115</v>
      </c>
      <c r="BHT9" s="11" t="s">
        <v>105</v>
      </c>
      <c r="BHU9" s="6" t="s">
        <v>56</v>
      </c>
      <c r="BHV9" s="3">
        <v>44200</v>
      </c>
      <c r="BHW9" s="3">
        <v>44200</v>
      </c>
      <c r="BHY9" s="17">
        <v>2020</v>
      </c>
      <c r="BHZ9" s="3">
        <v>44105</v>
      </c>
      <c r="BIA9" s="3">
        <v>44196</v>
      </c>
      <c r="BIB9" s="17" t="s">
        <v>47</v>
      </c>
      <c r="BIC9" s="6" t="s">
        <v>50</v>
      </c>
      <c r="BID9" s="17" t="s">
        <v>51</v>
      </c>
      <c r="BIE9" s="3">
        <v>44172</v>
      </c>
      <c r="BIF9" s="6" t="s">
        <v>52</v>
      </c>
      <c r="BIG9" s="11" t="s">
        <v>116</v>
      </c>
      <c r="BIH9" s="11" t="s">
        <v>117</v>
      </c>
      <c r="BII9" s="11" t="s">
        <v>115</v>
      </c>
      <c r="BIJ9" s="11" t="s">
        <v>105</v>
      </c>
      <c r="BIK9" s="6" t="s">
        <v>56</v>
      </c>
      <c r="BIL9" s="3">
        <v>44200</v>
      </c>
      <c r="BIM9" s="3">
        <v>44200</v>
      </c>
      <c r="BIO9" s="17">
        <v>2020</v>
      </c>
      <c r="BIP9" s="3">
        <v>44105</v>
      </c>
      <c r="BIQ9" s="3">
        <v>44196</v>
      </c>
      <c r="BIR9" s="17" t="s">
        <v>47</v>
      </c>
      <c r="BIS9" s="6" t="s">
        <v>50</v>
      </c>
      <c r="BIT9" s="17" t="s">
        <v>51</v>
      </c>
      <c r="BIU9" s="3">
        <v>44172</v>
      </c>
      <c r="BIV9" s="6" t="s">
        <v>52</v>
      </c>
      <c r="BIW9" s="11" t="s">
        <v>116</v>
      </c>
      <c r="BIX9" s="11" t="s">
        <v>117</v>
      </c>
      <c r="BIY9" s="11" t="s">
        <v>115</v>
      </c>
      <c r="BIZ9" s="11" t="s">
        <v>105</v>
      </c>
      <c r="BJA9" s="6" t="s">
        <v>56</v>
      </c>
      <c r="BJB9" s="3">
        <v>44200</v>
      </c>
      <c r="BJC9" s="3">
        <v>44200</v>
      </c>
      <c r="BJE9" s="17">
        <v>2020</v>
      </c>
      <c r="BJF9" s="3">
        <v>44105</v>
      </c>
      <c r="BJG9" s="3">
        <v>44196</v>
      </c>
      <c r="BJH9" s="17" t="s">
        <v>47</v>
      </c>
      <c r="BJI9" s="6" t="s">
        <v>50</v>
      </c>
      <c r="BJJ9" s="17" t="s">
        <v>51</v>
      </c>
      <c r="BJK9" s="3">
        <v>44172</v>
      </c>
      <c r="BJL9" s="6" t="s">
        <v>52</v>
      </c>
      <c r="BJM9" s="11" t="s">
        <v>116</v>
      </c>
      <c r="BJN9" s="11" t="s">
        <v>117</v>
      </c>
      <c r="BJO9" s="11" t="s">
        <v>115</v>
      </c>
      <c r="BJP9" s="11" t="s">
        <v>105</v>
      </c>
      <c r="BJQ9" s="6" t="s">
        <v>56</v>
      </c>
      <c r="BJR9" s="3">
        <v>44200</v>
      </c>
      <c r="BJS9" s="3">
        <v>44200</v>
      </c>
      <c r="BJU9" s="17">
        <v>2020</v>
      </c>
      <c r="BJV9" s="3">
        <v>44105</v>
      </c>
      <c r="BJW9" s="3">
        <v>44196</v>
      </c>
      <c r="BJX9" s="17" t="s">
        <v>47</v>
      </c>
      <c r="BJY9" s="6" t="s">
        <v>50</v>
      </c>
      <c r="BJZ9" s="17" t="s">
        <v>51</v>
      </c>
      <c r="BKA9" s="3">
        <v>44172</v>
      </c>
      <c r="BKB9" s="6" t="s">
        <v>52</v>
      </c>
      <c r="BKC9" s="11" t="s">
        <v>116</v>
      </c>
      <c r="BKD9" s="11" t="s">
        <v>117</v>
      </c>
      <c r="BKE9" s="11" t="s">
        <v>115</v>
      </c>
      <c r="BKF9" s="11" t="s">
        <v>105</v>
      </c>
      <c r="BKG9" s="6" t="s">
        <v>56</v>
      </c>
      <c r="BKH9" s="3">
        <v>44200</v>
      </c>
      <c r="BKI9" s="3">
        <v>44200</v>
      </c>
      <c r="BKK9" s="17">
        <v>2020</v>
      </c>
      <c r="BKL9" s="3">
        <v>44105</v>
      </c>
      <c r="BKM9" s="3">
        <v>44196</v>
      </c>
      <c r="BKN9" s="17" t="s">
        <v>47</v>
      </c>
      <c r="BKO9" s="6" t="s">
        <v>50</v>
      </c>
      <c r="BKP9" s="17" t="s">
        <v>51</v>
      </c>
      <c r="BKQ9" s="3">
        <v>44172</v>
      </c>
      <c r="BKR9" s="6" t="s">
        <v>52</v>
      </c>
      <c r="BKS9" s="11" t="s">
        <v>116</v>
      </c>
      <c r="BKT9" s="11" t="s">
        <v>117</v>
      </c>
      <c r="BKU9" s="11" t="s">
        <v>115</v>
      </c>
      <c r="BKV9" s="11" t="s">
        <v>105</v>
      </c>
      <c r="BKW9" s="6" t="s">
        <v>56</v>
      </c>
      <c r="BKX9" s="3">
        <v>44200</v>
      </c>
      <c r="BKY9" s="3">
        <v>44200</v>
      </c>
      <c r="BLA9" s="17">
        <v>2020</v>
      </c>
      <c r="BLB9" s="3">
        <v>44105</v>
      </c>
      <c r="BLC9" s="3">
        <v>44196</v>
      </c>
      <c r="BLD9" s="17" t="s">
        <v>47</v>
      </c>
      <c r="BLE9" s="6" t="s">
        <v>50</v>
      </c>
      <c r="BLF9" s="17" t="s">
        <v>51</v>
      </c>
      <c r="BLG9" s="3">
        <v>44172</v>
      </c>
      <c r="BLH9" s="6" t="s">
        <v>52</v>
      </c>
      <c r="BLI9" s="11" t="s">
        <v>116</v>
      </c>
      <c r="BLJ9" s="11" t="s">
        <v>117</v>
      </c>
      <c r="BLK9" s="11" t="s">
        <v>115</v>
      </c>
      <c r="BLL9" s="11" t="s">
        <v>105</v>
      </c>
      <c r="BLM9" s="6" t="s">
        <v>56</v>
      </c>
      <c r="BLN9" s="3">
        <v>44200</v>
      </c>
      <c r="BLO9" s="3">
        <v>44200</v>
      </c>
      <c r="BLQ9" s="17">
        <v>2020</v>
      </c>
      <c r="BLR9" s="3">
        <v>44105</v>
      </c>
      <c r="BLS9" s="3">
        <v>44196</v>
      </c>
      <c r="BLT9" s="17" t="s">
        <v>47</v>
      </c>
      <c r="BLU9" s="6" t="s">
        <v>50</v>
      </c>
      <c r="BLV9" s="17" t="s">
        <v>51</v>
      </c>
      <c r="BLW9" s="3">
        <v>44172</v>
      </c>
      <c r="BLX9" s="6" t="s">
        <v>52</v>
      </c>
      <c r="BLY9" s="11" t="s">
        <v>116</v>
      </c>
      <c r="BLZ9" s="11" t="s">
        <v>117</v>
      </c>
      <c r="BMA9" s="11" t="s">
        <v>115</v>
      </c>
      <c r="BMB9" s="11" t="s">
        <v>105</v>
      </c>
      <c r="BMC9" s="6" t="s">
        <v>56</v>
      </c>
      <c r="BMD9" s="3">
        <v>44200</v>
      </c>
      <c r="BME9" s="3">
        <v>44200</v>
      </c>
      <c r="BMG9" s="17">
        <v>2020</v>
      </c>
      <c r="BMH9" s="3">
        <v>44105</v>
      </c>
      <c r="BMI9" s="3">
        <v>44196</v>
      </c>
      <c r="BMJ9" s="17" t="s">
        <v>47</v>
      </c>
      <c r="BMK9" s="6" t="s">
        <v>50</v>
      </c>
      <c r="BML9" s="17" t="s">
        <v>51</v>
      </c>
      <c r="BMM9" s="3">
        <v>44172</v>
      </c>
      <c r="BMN9" s="6" t="s">
        <v>52</v>
      </c>
      <c r="BMO9" s="11" t="s">
        <v>116</v>
      </c>
      <c r="BMP9" s="11" t="s">
        <v>117</v>
      </c>
      <c r="BMQ9" s="11" t="s">
        <v>115</v>
      </c>
      <c r="BMR9" s="11" t="s">
        <v>105</v>
      </c>
      <c r="BMS9" s="6" t="s">
        <v>56</v>
      </c>
      <c r="BMT9" s="3">
        <v>44200</v>
      </c>
      <c r="BMU9" s="3">
        <v>44200</v>
      </c>
      <c r="BMW9" s="17">
        <v>2020</v>
      </c>
      <c r="BMX9" s="3">
        <v>44105</v>
      </c>
      <c r="BMY9" s="3">
        <v>44196</v>
      </c>
      <c r="BMZ9" s="17" t="s">
        <v>47</v>
      </c>
      <c r="BNA9" s="6" t="s">
        <v>50</v>
      </c>
      <c r="BNB9" s="17" t="s">
        <v>51</v>
      </c>
      <c r="BNC9" s="3">
        <v>44172</v>
      </c>
      <c r="BND9" s="6" t="s">
        <v>52</v>
      </c>
      <c r="BNE9" s="11" t="s">
        <v>116</v>
      </c>
      <c r="BNF9" s="11" t="s">
        <v>117</v>
      </c>
      <c r="BNG9" s="11" t="s">
        <v>115</v>
      </c>
      <c r="BNH9" s="11" t="s">
        <v>105</v>
      </c>
      <c r="BNI9" s="6" t="s">
        <v>56</v>
      </c>
      <c r="BNJ9" s="3">
        <v>44200</v>
      </c>
      <c r="BNK9" s="3">
        <v>44200</v>
      </c>
      <c r="BNM9" s="17">
        <v>2020</v>
      </c>
      <c r="BNN9" s="3">
        <v>44105</v>
      </c>
      <c r="BNO9" s="3">
        <v>44196</v>
      </c>
      <c r="BNP9" s="17" t="s">
        <v>47</v>
      </c>
      <c r="BNQ9" s="6" t="s">
        <v>50</v>
      </c>
      <c r="BNR9" s="17" t="s">
        <v>51</v>
      </c>
      <c r="BNS9" s="3">
        <v>44172</v>
      </c>
      <c r="BNT9" s="6" t="s">
        <v>52</v>
      </c>
      <c r="BNU9" s="11" t="s">
        <v>116</v>
      </c>
      <c r="BNV9" s="11" t="s">
        <v>117</v>
      </c>
      <c r="BNW9" s="11" t="s">
        <v>115</v>
      </c>
      <c r="BNX9" s="11" t="s">
        <v>105</v>
      </c>
      <c r="BNY9" s="6" t="s">
        <v>56</v>
      </c>
      <c r="BNZ9" s="3">
        <v>44200</v>
      </c>
      <c r="BOA9" s="3">
        <v>44200</v>
      </c>
      <c r="BOC9" s="17">
        <v>2020</v>
      </c>
      <c r="BOD9" s="3">
        <v>44105</v>
      </c>
      <c r="BOE9" s="3">
        <v>44196</v>
      </c>
      <c r="BOF9" s="17" t="s">
        <v>47</v>
      </c>
      <c r="BOG9" s="6" t="s">
        <v>50</v>
      </c>
      <c r="BOH9" s="17" t="s">
        <v>51</v>
      </c>
      <c r="BOI9" s="3">
        <v>44172</v>
      </c>
      <c r="BOJ9" s="6" t="s">
        <v>52</v>
      </c>
      <c r="BOK9" s="11" t="s">
        <v>116</v>
      </c>
      <c r="BOL9" s="11" t="s">
        <v>117</v>
      </c>
      <c r="BOM9" s="11" t="s">
        <v>115</v>
      </c>
      <c r="BON9" s="11" t="s">
        <v>105</v>
      </c>
      <c r="BOO9" s="6" t="s">
        <v>56</v>
      </c>
      <c r="BOP9" s="3">
        <v>44200</v>
      </c>
      <c r="BOQ9" s="3">
        <v>44200</v>
      </c>
      <c r="BOS9" s="17">
        <v>2020</v>
      </c>
      <c r="BOT9" s="3">
        <v>44105</v>
      </c>
      <c r="BOU9" s="3">
        <v>44196</v>
      </c>
      <c r="BOV9" s="17" t="s">
        <v>47</v>
      </c>
      <c r="BOW9" s="6" t="s">
        <v>50</v>
      </c>
      <c r="BOX9" s="17" t="s">
        <v>51</v>
      </c>
      <c r="BOY9" s="3">
        <v>44172</v>
      </c>
      <c r="BOZ9" s="6" t="s">
        <v>52</v>
      </c>
      <c r="BPA9" s="11" t="s">
        <v>116</v>
      </c>
      <c r="BPB9" s="11" t="s">
        <v>117</v>
      </c>
      <c r="BPC9" s="11" t="s">
        <v>115</v>
      </c>
      <c r="BPD9" s="11" t="s">
        <v>105</v>
      </c>
      <c r="BPE9" s="6" t="s">
        <v>56</v>
      </c>
      <c r="BPF9" s="3">
        <v>44200</v>
      </c>
      <c r="BPG9" s="3">
        <v>44200</v>
      </c>
      <c r="BPI9" s="17">
        <v>2020</v>
      </c>
      <c r="BPJ9" s="3">
        <v>44105</v>
      </c>
      <c r="BPK9" s="3">
        <v>44196</v>
      </c>
      <c r="BPL9" s="17" t="s">
        <v>47</v>
      </c>
      <c r="BPM9" s="6" t="s">
        <v>50</v>
      </c>
      <c r="BPN9" s="17" t="s">
        <v>51</v>
      </c>
      <c r="BPO9" s="3">
        <v>44172</v>
      </c>
      <c r="BPP9" s="6" t="s">
        <v>52</v>
      </c>
      <c r="BPQ9" s="11" t="s">
        <v>116</v>
      </c>
      <c r="BPR9" s="11" t="s">
        <v>117</v>
      </c>
      <c r="BPS9" s="11" t="s">
        <v>115</v>
      </c>
      <c r="BPT9" s="11" t="s">
        <v>105</v>
      </c>
      <c r="BPU9" s="6" t="s">
        <v>56</v>
      </c>
      <c r="BPV9" s="3">
        <v>44200</v>
      </c>
      <c r="BPW9" s="3">
        <v>44200</v>
      </c>
      <c r="BPY9" s="17">
        <v>2020</v>
      </c>
      <c r="BPZ9" s="3">
        <v>44105</v>
      </c>
      <c r="BQA9" s="3">
        <v>44196</v>
      </c>
      <c r="BQB9" s="17" t="s">
        <v>47</v>
      </c>
      <c r="BQC9" s="6" t="s">
        <v>50</v>
      </c>
      <c r="BQD9" s="17" t="s">
        <v>51</v>
      </c>
      <c r="BQE9" s="3">
        <v>44172</v>
      </c>
      <c r="BQF9" s="6" t="s">
        <v>52</v>
      </c>
      <c r="BQG9" s="11" t="s">
        <v>116</v>
      </c>
      <c r="BQH9" s="11" t="s">
        <v>117</v>
      </c>
      <c r="BQI9" s="11" t="s">
        <v>115</v>
      </c>
      <c r="BQJ9" s="11" t="s">
        <v>105</v>
      </c>
      <c r="BQK9" s="6" t="s">
        <v>56</v>
      </c>
      <c r="BQL9" s="3">
        <v>44200</v>
      </c>
      <c r="BQM9" s="3">
        <v>44200</v>
      </c>
      <c r="BQO9" s="17">
        <v>2020</v>
      </c>
      <c r="BQP9" s="3">
        <v>44105</v>
      </c>
      <c r="BQQ9" s="3">
        <v>44196</v>
      </c>
      <c r="BQR9" s="17" t="s">
        <v>47</v>
      </c>
      <c r="BQS9" s="6" t="s">
        <v>50</v>
      </c>
      <c r="BQT9" s="17" t="s">
        <v>51</v>
      </c>
      <c r="BQU9" s="3">
        <v>44172</v>
      </c>
      <c r="BQV9" s="6" t="s">
        <v>52</v>
      </c>
      <c r="BQW9" s="11" t="s">
        <v>116</v>
      </c>
      <c r="BQX9" s="11" t="s">
        <v>117</v>
      </c>
      <c r="BQY9" s="11" t="s">
        <v>115</v>
      </c>
      <c r="BQZ9" s="11" t="s">
        <v>105</v>
      </c>
      <c r="BRA9" s="6" t="s">
        <v>56</v>
      </c>
      <c r="BRB9" s="3">
        <v>44200</v>
      </c>
      <c r="BRC9" s="3">
        <v>44200</v>
      </c>
      <c r="BRE9" s="17">
        <v>2020</v>
      </c>
      <c r="BRF9" s="3">
        <v>44105</v>
      </c>
      <c r="BRG9" s="3">
        <v>44196</v>
      </c>
      <c r="BRH9" s="17" t="s">
        <v>47</v>
      </c>
      <c r="BRI9" s="6" t="s">
        <v>50</v>
      </c>
      <c r="BRJ9" s="17" t="s">
        <v>51</v>
      </c>
      <c r="BRK9" s="3">
        <v>44172</v>
      </c>
      <c r="BRL9" s="6" t="s">
        <v>52</v>
      </c>
      <c r="BRM9" s="11" t="s">
        <v>116</v>
      </c>
      <c r="BRN9" s="11" t="s">
        <v>117</v>
      </c>
      <c r="BRO9" s="11" t="s">
        <v>115</v>
      </c>
      <c r="BRP9" s="11" t="s">
        <v>105</v>
      </c>
      <c r="BRQ9" s="6" t="s">
        <v>56</v>
      </c>
      <c r="BRR9" s="3">
        <v>44200</v>
      </c>
      <c r="BRS9" s="3">
        <v>44200</v>
      </c>
      <c r="BRU9" s="17">
        <v>2020</v>
      </c>
      <c r="BRV9" s="3">
        <v>44105</v>
      </c>
      <c r="BRW9" s="3">
        <v>44196</v>
      </c>
      <c r="BRX9" s="17" t="s">
        <v>47</v>
      </c>
      <c r="BRY9" s="6" t="s">
        <v>50</v>
      </c>
      <c r="BRZ9" s="17" t="s">
        <v>51</v>
      </c>
      <c r="BSA9" s="3">
        <v>44172</v>
      </c>
      <c r="BSB9" s="6" t="s">
        <v>52</v>
      </c>
      <c r="BSC9" s="11" t="s">
        <v>116</v>
      </c>
      <c r="BSD9" s="11" t="s">
        <v>117</v>
      </c>
      <c r="BSE9" s="11" t="s">
        <v>115</v>
      </c>
      <c r="BSF9" s="11" t="s">
        <v>105</v>
      </c>
      <c r="BSG9" s="6" t="s">
        <v>56</v>
      </c>
      <c r="BSH9" s="3">
        <v>44200</v>
      </c>
      <c r="BSI9" s="3">
        <v>44200</v>
      </c>
      <c r="BSK9" s="17">
        <v>2020</v>
      </c>
      <c r="BSL9" s="3">
        <v>44105</v>
      </c>
      <c r="BSM9" s="3">
        <v>44196</v>
      </c>
      <c r="BSN9" s="17" t="s">
        <v>47</v>
      </c>
      <c r="BSO9" s="6" t="s">
        <v>50</v>
      </c>
      <c r="BSP9" s="17" t="s">
        <v>51</v>
      </c>
      <c r="BSQ9" s="3">
        <v>44172</v>
      </c>
      <c r="BSR9" s="6" t="s">
        <v>52</v>
      </c>
      <c r="BSS9" s="11" t="s">
        <v>116</v>
      </c>
      <c r="BST9" s="11" t="s">
        <v>117</v>
      </c>
      <c r="BSU9" s="11" t="s">
        <v>115</v>
      </c>
      <c r="BSV9" s="11" t="s">
        <v>105</v>
      </c>
      <c r="BSW9" s="6" t="s">
        <v>56</v>
      </c>
      <c r="BSX9" s="3">
        <v>44200</v>
      </c>
      <c r="BSY9" s="3">
        <v>44200</v>
      </c>
      <c r="BTA9" s="17">
        <v>2020</v>
      </c>
      <c r="BTB9" s="3">
        <v>44105</v>
      </c>
      <c r="BTC9" s="3">
        <v>44196</v>
      </c>
      <c r="BTD9" s="17" t="s">
        <v>47</v>
      </c>
      <c r="BTE9" s="6" t="s">
        <v>50</v>
      </c>
      <c r="BTF9" s="17" t="s">
        <v>51</v>
      </c>
      <c r="BTG9" s="3">
        <v>44172</v>
      </c>
      <c r="BTH9" s="6" t="s">
        <v>52</v>
      </c>
      <c r="BTI9" s="11" t="s">
        <v>116</v>
      </c>
      <c r="BTJ9" s="11" t="s">
        <v>117</v>
      </c>
      <c r="BTK9" s="11" t="s">
        <v>115</v>
      </c>
      <c r="BTL9" s="11" t="s">
        <v>105</v>
      </c>
      <c r="BTM9" s="6" t="s">
        <v>56</v>
      </c>
      <c r="BTN9" s="3">
        <v>44200</v>
      </c>
      <c r="BTO9" s="3">
        <v>44200</v>
      </c>
      <c r="BTQ9" s="17">
        <v>2020</v>
      </c>
      <c r="BTR9" s="3">
        <v>44105</v>
      </c>
      <c r="BTS9" s="3">
        <v>44196</v>
      </c>
      <c r="BTT9" s="17" t="s">
        <v>47</v>
      </c>
      <c r="BTU9" s="6" t="s">
        <v>50</v>
      </c>
      <c r="BTV9" s="17" t="s">
        <v>51</v>
      </c>
      <c r="BTW9" s="3">
        <v>44172</v>
      </c>
      <c r="BTX9" s="6" t="s">
        <v>52</v>
      </c>
      <c r="BTY9" s="11" t="s">
        <v>116</v>
      </c>
      <c r="BTZ9" s="11" t="s">
        <v>117</v>
      </c>
      <c r="BUA9" s="11" t="s">
        <v>115</v>
      </c>
      <c r="BUB9" s="11" t="s">
        <v>105</v>
      </c>
      <c r="BUC9" s="6" t="s">
        <v>56</v>
      </c>
      <c r="BUD9" s="3">
        <v>44200</v>
      </c>
      <c r="BUE9" s="3">
        <v>44200</v>
      </c>
      <c r="BUG9" s="17">
        <v>2020</v>
      </c>
      <c r="BUH9" s="3">
        <v>44105</v>
      </c>
      <c r="BUI9" s="3">
        <v>44196</v>
      </c>
      <c r="BUJ9" s="17" t="s">
        <v>47</v>
      </c>
      <c r="BUK9" s="6" t="s">
        <v>50</v>
      </c>
      <c r="BUL9" s="17" t="s">
        <v>51</v>
      </c>
      <c r="BUM9" s="3">
        <v>44172</v>
      </c>
      <c r="BUN9" s="6" t="s">
        <v>52</v>
      </c>
      <c r="BUO9" s="11" t="s">
        <v>116</v>
      </c>
      <c r="BUP9" s="11" t="s">
        <v>117</v>
      </c>
      <c r="BUQ9" s="11" t="s">
        <v>115</v>
      </c>
      <c r="BUR9" s="11" t="s">
        <v>105</v>
      </c>
      <c r="BUS9" s="6" t="s">
        <v>56</v>
      </c>
      <c r="BUT9" s="3">
        <v>44200</v>
      </c>
      <c r="BUU9" s="3">
        <v>44200</v>
      </c>
      <c r="BUW9" s="17">
        <v>2020</v>
      </c>
      <c r="BUX9" s="3">
        <v>44105</v>
      </c>
      <c r="BUY9" s="3">
        <v>44196</v>
      </c>
      <c r="BUZ9" s="17" t="s">
        <v>47</v>
      </c>
      <c r="BVA9" s="6" t="s">
        <v>50</v>
      </c>
      <c r="BVB9" s="17" t="s">
        <v>51</v>
      </c>
      <c r="BVC9" s="3">
        <v>44172</v>
      </c>
      <c r="BVD9" s="6" t="s">
        <v>52</v>
      </c>
      <c r="BVE9" s="11" t="s">
        <v>116</v>
      </c>
      <c r="BVF9" s="11" t="s">
        <v>117</v>
      </c>
      <c r="BVG9" s="11" t="s">
        <v>115</v>
      </c>
      <c r="BVH9" s="11" t="s">
        <v>105</v>
      </c>
      <c r="BVI9" s="6" t="s">
        <v>56</v>
      </c>
      <c r="BVJ9" s="3">
        <v>44200</v>
      </c>
      <c r="BVK9" s="3">
        <v>44200</v>
      </c>
      <c r="BVM9" s="17">
        <v>2020</v>
      </c>
      <c r="BVN9" s="3">
        <v>44105</v>
      </c>
      <c r="BVO9" s="3">
        <v>44196</v>
      </c>
      <c r="BVP9" s="17" t="s">
        <v>47</v>
      </c>
      <c r="BVQ9" s="6" t="s">
        <v>50</v>
      </c>
      <c r="BVR9" s="17" t="s">
        <v>51</v>
      </c>
      <c r="BVS9" s="3">
        <v>44172</v>
      </c>
      <c r="BVT9" s="6" t="s">
        <v>52</v>
      </c>
      <c r="BVU9" s="11" t="s">
        <v>116</v>
      </c>
      <c r="BVV9" s="11" t="s">
        <v>117</v>
      </c>
      <c r="BVW9" s="11" t="s">
        <v>115</v>
      </c>
      <c r="BVX9" s="11" t="s">
        <v>105</v>
      </c>
      <c r="BVY9" s="6" t="s">
        <v>56</v>
      </c>
      <c r="BVZ9" s="3">
        <v>44200</v>
      </c>
      <c r="BWA9" s="3">
        <v>44200</v>
      </c>
      <c r="BWC9" s="17">
        <v>2020</v>
      </c>
      <c r="BWD9" s="3">
        <v>44105</v>
      </c>
      <c r="BWE9" s="3">
        <v>44196</v>
      </c>
      <c r="BWF9" s="17" t="s">
        <v>47</v>
      </c>
      <c r="BWG9" s="6" t="s">
        <v>50</v>
      </c>
      <c r="BWH9" s="17" t="s">
        <v>51</v>
      </c>
      <c r="BWI9" s="3">
        <v>44172</v>
      </c>
      <c r="BWJ9" s="6" t="s">
        <v>52</v>
      </c>
      <c r="BWK9" s="11" t="s">
        <v>116</v>
      </c>
      <c r="BWL9" s="11" t="s">
        <v>117</v>
      </c>
      <c r="BWM9" s="11" t="s">
        <v>115</v>
      </c>
      <c r="BWN9" s="11" t="s">
        <v>105</v>
      </c>
      <c r="BWO9" s="6" t="s">
        <v>56</v>
      </c>
      <c r="BWP9" s="3">
        <v>44200</v>
      </c>
      <c r="BWQ9" s="3">
        <v>44200</v>
      </c>
      <c r="BWS9" s="17">
        <v>2020</v>
      </c>
      <c r="BWT9" s="3">
        <v>44105</v>
      </c>
      <c r="BWU9" s="3">
        <v>44196</v>
      </c>
      <c r="BWV9" s="17" t="s">
        <v>47</v>
      </c>
      <c r="BWW9" s="6" t="s">
        <v>50</v>
      </c>
      <c r="BWX9" s="17" t="s">
        <v>51</v>
      </c>
      <c r="BWY9" s="3">
        <v>44172</v>
      </c>
      <c r="BWZ9" s="6" t="s">
        <v>52</v>
      </c>
      <c r="BXA9" s="11" t="s">
        <v>116</v>
      </c>
      <c r="BXB9" s="11" t="s">
        <v>117</v>
      </c>
      <c r="BXC9" s="11" t="s">
        <v>115</v>
      </c>
      <c r="BXD9" s="11" t="s">
        <v>105</v>
      </c>
      <c r="BXE9" s="6" t="s">
        <v>56</v>
      </c>
      <c r="BXF9" s="3">
        <v>44200</v>
      </c>
      <c r="BXG9" s="3">
        <v>44200</v>
      </c>
      <c r="BXI9" s="17">
        <v>2020</v>
      </c>
      <c r="BXJ9" s="3">
        <v>44105</v>
      </c>
      <c r="BXK9" s="3">
        <v>44196</v>
      </c>
      <c r="BXL9" s="17" t="s">
        <v>47</v>
      </c>
      <c r="BXM9" s="6" t="s">
        <v>50</v>
      </c>
      <c r="BXN9" s="17" t="s">
        <v>51</v>
      </c>
      <c r="BXO9" s="3">
        <v>44172</v>
      </c>
      <c r="BXP9" s="6" t="s">
        <v>52</v>
      </c>
      <c r="BXQ9" s="11" t="s">
        <v>116</v>
      </c>
      <c r="BXR9" s="11" t="s">
        <v>117</v>
      </c>
      <c r="BXS9" s="11" t="s">
        <v>115</v>
      </c>
      <c r="BXT9" s="11" t="s">
        <v>105</v>
      </c>
      <c r="BXU9" s="6" t="s">
        <v>56</v>
      </c>
      <c r="BXV9" s="3">
        <v>44200</v>
      </c>
      <c r="BXW9" s="3">
        <v>44200</v>
      </c>
      <c r="BXY9" s="17">
        <v>2020</v>
      </c>
      <c r="BXZ9" s="3">
        <v>44105</v>
      </c>
      <c r="BYA9" s="3">
        <v>44196</v>
      </c>
      <c r="BYB9" s="17" t="s">
        <v>47</v>
      </c>
      <c r="BYC9" s="6" t="s">
        <v>50</v>
      </c>
      <c r="BYD9" s="17" t="s">
        <v>51</v>
      </c>
      <c r="BYE9" s="3">
        <v>44172</v>
      </c>
      <c r="BYF9" s="6" t="s">
        <v>52</v>
      </c>
      <c r="BYG9" s="11" t="s">
        <v>116</v>
      </c>
      <c r="BYH9" s="11" t="s">
        <v>117</v>
      </c>
      <c r="BYI9" s="11" t="s">
        <v>115</v>
      </c>
      <c r="BYJ9" s="11" t="s">
        <v>105</v>
      </c>
      <c r="BYK9" s="6" t="s">
        <v>56</v>
      </c>
      <c r="BYL9" s="3">
        <v>44200</v>
      </c>
      <c r="BYM9" s="3">
        <v>44200</v>
      </c>
      <c r="BYO9" s="17">
        <v>2020</v>
      </c>
      <c r="BYP9" s="3">
        <v>44105</v>
      </c>
      <c r="BYQ9" s="3">
        <v>44196</v>
      </c>
      <c r="BYR9" s="17" t="s">
        <v>47</v>
      </c>
      <c r="BYS9" s="6" t="s">
        <v>50</v>
      </c>
      <c r="BYT9" s="17" t="s">
        <v>51</v>
      </c>
      <c r="BYU9" s="3">
        <v>44172</v>
      </c>
      <c r="BYV9" s="6" t="s">
        <v>52</v>
      </c>
      <c r="BYW9" s="11" t="s">
        <v>116</v>
      </c>
      <c r="BYX9" s="11" t="s">
        <v>117</v>
      </c>
      <c r="BYY9" s="11" t="s">
        <v>115</v>
      </c>
      <c r="BYZ9" s="11" t="s">
        <v>105</v>
      </c>
      <c r="BZA9" s="6" t="s">
        <v>56</v>
      </c>
      <c r="BZB9" s="3">
        <v>44200</v>
      </c>
      <c r="BZC9" s="3">
        <v>44200</v>
      </c>
      <c r="BZE9" s="17">
        <v>2020</v>
      </c>
      <c r="BZF9" s="3">
        <v>44105</v>
      </c>
      <c r="BZG9" s="3">
        <v>44196</v>
      </c>
      <c r="BZH9" s="17" t="s">
        <v>47</v>
      </c>
      <c r="BZI9" s="6" t="s">
        <v>50</v>
      </c>
      <c r="BZJ9" s="17" t="s">
        <v>51</v>
      </c>
      <c r="BZK9" s="3">
        <v>44172</v>
      </c>
      <c r="BZL9" s="6" t="s">
        <v>52</v>
      </c>
      <c r="BZM9" s="11" t="s">
        <v>116</v>
      </c>
      <c r="BZN9" s="11" t="s">
        <v>117</v>
      </c>
      <c r="BZO9" s="11" t="s">
        <v>115</v>
      </c>
      <c r="BZP9" s="11" t="s">
        <v>105</v>
      </c>
      <c r="BZQ9" s="6" t="s">
        <v>56</v>
      </c>
      <c r="BZR9" s="3">
        <v>44200</v>
      </c>
      <c r="BZS9" s="3">
        <v>44200</v>
      </c>
      <c r="BZU9" s="17">
        <v>2020</v>
      </c>
      <c r="BZV9" s="3">
        <v>44105</v>
      </c>
      <c r="BZW9" s="3">
        <v>44196</v>
      </c>
      <c r="BZX9" s="17" t="s">
        <v>47</v>
      </c>
      <c r="BZY9" s="6" t="s">
        <v>50</v>
      </c>
      <c r="BZZ9" s="17" t="s">
        <v>51</v>
      </c>
      <c r="CAA9" s="3">
        <v>44172</v>
      </c>
      <c r="CAB9" s="6" t="s">
        <v>52</v>
      </c>
      <c r="CAC9" s="11" t="s">
        <v>116</v>
      </c>
      <c r="CAD9" s="11" t="s">
        <v>117</v>
      </c>
      <c r="CAE9" s="11" t="s">
        <v>115</v>
      </c>
      <c r="CAF9" s="11" t="s">
        <v>105</v>
      </c>
      <c r="CAG9" s="6" t="s">
        <v>56</v>
      </c>
      <c r="CAH9" s="3">
        <v>44200</v>
      </c>
      <c r="CAI9" s="3">
        <v>44200</v>
      </c>
      <c r="CAK9" s="17">
        <v>2020</v>
      </c>
      <c r="CAL9" s="3">
        <v>44105</v>
      </c>
      <c r="CAM9" s="3">
        <v>44196</v>
      </c>
      <c r="CAN9" s="17" t="s">
        <v>47</v>
      </c>
      <c r="CAO9" s="6" t="s">
        <v>50</v>
      </c>
      <c r="CAP9" s="17" t="s">
        <v>51</v>
      </c>
      <c r="CAQ9" s="3">
        <v>44172</v>
      </c>
      <c r="CAR9" s="6" t="s">
        <v>52</v>
      </c>
      <c r="CAS9" s="11" t="s">
        <v>116</v>
      </c>
      <c r="CAT9" s="11" t="s">
        <v>117</v>
      </c>
      <c r="CAU9" s="11" t="s">
        <v>115</v>
      </c>
      <c r="CAV9" s="11" t="s">
        <v>105</v>
      </c>
      <c r="CAW9" s="6" t="s">
        <v>56</v>
      </c>
      <c r="CAX9" s="3">
        <v>44200</v>
      </c>
      <c r="CAY9" s="3">
        <v>44200</v>
      </c>
      <c r="CBA9" s="17">
        <v>2020</v>
      </c>
      <c r="CBB9" s="3">
        <v>44105</v>
      </c>
      <c r="CBC9" s="3">
        <v>44196</v>
      </c>
      <c r="CBD9" s="17" t="s">
        <v>47</v>
      </c>
      <c r="CBE9" s="6" t="s">
        <v>50</v>
      </c>
      <c r="CBF9" s="17" t="s">
        <v>51</v>
      </c>
      <c r="CBG9" s="3">
        <v>44172</v>
      </c>
      <c r="CBH9" s="6" t="s">
        <v>52</v>
      </c>
      <c r="CBI9" s="11" t="s">
        <v>116</v>
      </c>
      <c r="CBJ9" s="11" t="s">
        <v>117</v>
      </c>
      <c r="CBK9" s="11" t="s">
        <v>115</v>
      </c>
      <c r="CBL9" s="11" t="s">
        <v>105</v>
      </c>
      <c r="CBM9" s="6" t="s">
        <v>56</v>
      </c>
      <c r="CBN9" s="3">
        <v>44200</v>
      </c>
      <c r="CBO9" s="3">
        <v>44200</v>
      </c>
      <c r="CBQ9" s="17">
        <v>2020</v>
      </c>
      <c r="CBR9" s="3">
        <v>44105</v>
      </c>
      <c r="CBS9" s="3">
        <v>44196</v>
      </c>
      <c r="CBT9" s="17" t="s">
        <v>47</v>
      </c>
      <c r="CBU9" s="6" t="s">
        <v>50</v>
      </c>
      <c r="CBV9" s="17" t="s">
        <v>51</v>
      </c>
      <c r="CBW9" s="3">
        <v>44172</v>
      </c>
      <c r="CBX9" s="6" t="s">
        <v>52</v>
      </c>
      <c r="CBY9" s="11" t="s">
        <v>116</v>
      </c>
      <c r="CBZ9" s="11" t="s">
        <v>117</v>
      </c>
      <c r="CCA9" s="11" t="s">
        <v>115</v>
      </c>
      <c r="CCB9" s="11" t="s">
        <v>105</v>
      </c>
      <c r="CCC9" s="6" t="s">
        <v>56</v>
      </c>
      <c r="CCD9" s="3">
        <v>44200</v>
      </c>
      <c r="CCE9" s="3">
        <v>44200</v>
      </c>
      <c r="CCG9" s="17">
        <v>2020</v>
      </c>
      <c r="CCH9" s="3">
        <v>44105</v>
      </c>
      <c r="CCI9" s="3">
        <v>44196</v>
      </c>
      <c r="CCJ9" s="17" t="s">
        <v>47</v>
      </c>
      <c r="CCK9" s="6" t="s">
        <v>50</v>
      </c>
      <c r="CCL9" s="17" t="s">
        <v>51</v>
      </c>
      <c r="CCM9" s="3">
        <v>44172</v>
      </c>
      <c r="CCN9" s="6" t="s">
        <v>52</v>
      </c>
      <c r="CCO9" s="11" t="s">
        <v>116</v>
      </c>
      <c r="CCP9" s="11" t="s">
        <v>117</v>
      </c>
      <c r="CCQ9" s="11" t="s">
        <v>115</v>
      </c>
      <c r="CCR9" s="11" t="s">
        <v>105</v>
      </c>
      <c r="CCS9" s="6" t="s">
        <v>56</v>
      </c>
      <c r="CCT9" s="3">
        <v>44200</v>
      </c>
      <c r="CCU9" s="3">
        <v>44200</v>
      </c>
      <c r="CCW9" s="17">
        <v>2020</v>
      </c>
      <c r="CCX9" s="3">
        <v>44105</v>
      </c>
      <c r="CCY9" s="3">
        <v>44196</v>
      </c>
      <c r="CCZ9" s="17" t="s">
        <v>47</v>
      </c>
      <c r="CDA9" s="6" t="s">
        <v>50</v>
      </c>
      <c r="CDB9" s="17" t="s">
        <v>51</v>
      </c>
      <c r="CDC9" s="3">
        <v>44172</v>
      </c>
      <c r="CDD9" s="6" t="s">
        <v>52</v>
      </c>
      <c r="CDE9" s="11" t="s">
        <v>116</v>
      </c>
      <c r="CDF9" s="11" t="s">
        <v>117</v>
      </c>
      <c r="CDG9" s="11" t="s">
        <v>115</v>
      </c>
      <c r="CDH9" s="11" t="s">
        <v>105</v>
      </c>
      <c r="CDI9" s="6" t="s">
        <v>56</v>
      </c>
      <c r="CDJ9" s="3">
        <v>44200</v>
      </c>
      <c r="CDK9" s="3">
        <v>44200</v>
      </c>
      <c r="CDM9" s="17">
        <v>2020</v>
      </c>
      <c r="CDN9" s="3">
        <v>44105</v>
      </c>
      <c r="CDO9" s="3">
        <v>44196</v>
      </c>
      <c r="CDP9" s="17" t="s">
        <v>47</v>
      </c>
      <c r="CDQ9" s="6" t="s">
        <v>50</v>
      </c>
      <c r="CDR9" s="17" t="s">
        <v>51</v>
      </c>
      <c r="CDS9" s="3">
        <v>44172</v>
      </c>
      <c r="CDT9" s="6" t="s">
        <v>52</v>
      </c>
      <c r="CDU9" s="11" t="s">
        <v>116</v>
      </c>
      <c r="CDV9" s="11" t="s">
        <v>117</v>
      </c>
      <c r="CDW9" s="11" t="s">
        <v>115</v>
      </c>
      <c r="CDX9" s="11" t="s">
        <v>105</v>
      </c>
      <c r="CDY9" s="6" t="s">
        <v>56</v>
      </c>
      <c r="CDZ9" s="3">
        <v>44200</v>
      </c>
      <c r="CEA9" s="3">
        <v>44200</v>
      </c>
      <c r="CEC9" s="17">
        <v>2020</v>
      </c>
      <c r="CED9" s="3">
        <v>44105</v>
      </c>
      <c r="CEE9" s="3">
        <v>44196</v>
      </c>
      <c r="CEF9" s="17" t="s">
        <v>47</v>
      </c>
      <c r="CEG9" s="6" t="s">
        <v>50</v>
      </c>
      <c r="CEH9" s="17" t="s">
        <v>51</v>
      </c>
      <c r="CEI9" s="3">
        <v>44172</v>
      </c>
      <c r="CEJ9" s="6" t="s">
        <v>52</v>
      </c>
      <c r="CEK9" s="11" t="s">
        <v>116</v>
      </c>
      <c r="CEL9" s="11" t="s">
        <v>117</v>
      </c>
      <c r="CEM9" s="11" t="s">
        <v>115</v>
      </c>
      <c r="CEN9" s="11" t="s">
        <v>105</v>
      </c>
      <c r="CEO9" s="6" t="s">
        <v>56</v>
      </c>
      <c r="CEP9" s="3">
        <v>44200</v>
      </c>
      <c r="CEQ9" s="3">
        <v>44200</v>
      </c>
      <c r="CES9" s="17">
        <v>2020</v>
      </c>
      <c r="CET9" s="3">
        <v>44105</v>
      </c>
      <c r="CEU9" s="3">
        <v>44196</v>
      </c>
      <c r="CEV9" s="17" t="s">
        <v>47</v>
      </c>
      <c r="CEW9" s="6" t="s">
        <v>50</v>
      </c>
      <c r="CEX9" s="17" t="s">
        <v>51</v>
      </c>
      <c r="CEY9" s="3">
        <v>44172</v>
      </c>
      <c r="CEZ9" s="6" t="s">
        <v>52</v>
      </c>
      <c r="CFA9" s="11" t="s">
        <v>116</v>
      </c>
      <c r="CFB9" s="11" t="s">
        <v>117</v>
      </c>
      <c r="CFC9" s="11" t="s">
        <v>115</v>
      </c>
      <c r="CFD9" s="11" t="s">
        <v>105</v>
      </c>
      <c r="CFE9" s="6" t="s">
        <v>56</v>
      </c>
      <c r="CFF9" s="3">
        <v>44200</v>
      </c>
      <c r="CFG9" s="3">
        <v>44200</v>
      </c>
      <c r="CFI9" s="17">
        <v>2020</v>
      </c>
      <c r="CFJ9" s="3">
        <v>44105</v>
      </c>
      <c r="CFK9" s="3">
        <v>44196</v>
      </c>
      <c r="CFL9" s="17" t="s">
        <v>47</v>
      </c>
      <c r="CFM9" s="6" t="s">
        <v>50</v>
      </c>
      <c r="CFN9" s="17" t="s">
        <v>51</v>
      </c>
      <c r="CFO9" s="3">
        <v>44172</v>
      </c>
      <c r="CFP9" s="6" t="s">
        <v>52</v>
      </c>
      <c r="CFQ9" s="11" t="s">
        <v>116</v>
      </c>
      <c r="CFR9" s="11" t="s">
        <v>117</v>
      </c>
      <c r="CFS9" s="11" t="s">
        <v>115</v>
      </c>
      <c r="CFT9" s="11" t="s">
        <v>105</v>
      </c>
      <c r="CFU9" s="6" t="s">
        <v>56</v>
      </c>
      <c r="CFV9" s="3">
        <v>44200</v>
      </c>
      <c r="CFW9" s="3">
        <v>44200</v>
      </c>
      <c r="CFY9" s="17">
        <v>2020</v>
      </c>
      <c r="CFZ9" s="3">
        <v>44105</v>
      </c>
      <c r="CGA9" s="3">
        <v>44196</v>
      </c>
      <c r="CGB9" s="17" t="s">
        <v>47</v>
      </c>
      <c r="CGC9" s="6" t="s">
        <v>50</v>
      </c>
      <c r="CGD9" s="17" t="s">
        <v>51</v>
      </c>
      <c r="CGE9" s="3">
        <v>44172</v>
      </c>
      <c r="CGF9" s="6" t="s">
        <v>52</v>
      </c>
      <c r="CGG9" s="11" t="s">
        <v>116</v>
      </c>
      <c r="CGH9" s="11" t="s">
        <v>117</v>
      </c>
      <c r="CGI9" s="11" t="s">
        <v>115</v>
      </c>
      <c r="CGJ9" s="11" t="s">
        <v>105</v>
      </c>
      <c r="CGK9" s="6" t="s">
        <v>56</v>
      </c>
      <c r="CGL9" s="3">
        <v>44200</v>
      </c>
      <c r="CGM9" s="3">
        <v>44200</v>
      </c>
      <c r="CGO9" s="17">
        <v>2020</v>
      </c>
      <c r="CGP9" s="3">
        <v>44105</v>
      </c>
      <c r="CGQ9" s="3">
        <v>44196</v>
      </c>
      <c r="CGR9" s="17" t="s">
        <v>47</v>
      </c>
      <c r="CGS9" s="6" t="s">
        <v>50</v>
      </c>
      <c r="CGT9" s="17" t="s">
        <v>51</v>
      </c>
      <c r="CGU9" s="3">
        <v>44172</v>
      </c>
      <c r="CGV9" s="6" t="s">
        <v>52</v>
      </c>
      <c r="CGW9" s="11" t="s">
        <v>116</v>
      </c>
      <c r="CGX9" s="11" t="s">
        <v>117</v>
      </c>
      <c r="CGY9" s="11" t="s">
        <v>115</v>
      </c>
      <c r="CGZ9" s="11" t="s">
        <v>105</v>
      </c>
      <c r="CHA9" s="6" t="s">
        <v>56</v>
      </c>
      <c r="CHB9" s="3">
        <v>44200</v>
      </c>
      <c r="CHC9" s="3">
        <v>44200</v>
      </c>
      <c r="CHE9" s="17">
        <v>2020</v>
      </c>
      <c r="CHF9" s="3">
        <v>44105</v>
      </c>
      <c r="CHG9" s="3">
        <v>44196</v>
      </c>
      <c r="CHH9" s="17" t="s">
        <v>47</v>
      </c>
      <c r="CHI9" s="6" t="s">
        <v>50</v>
      </c>
      <c r="CHJ9" s="17" t="s">
        <v>51</v>
      </c>
      <c r="CHK9" s="3">
        <v>44172</v>
      </c>
      <c r="CHL9" s="6" t="s">
        <v>52</v>
      </c>
      <c r="CHM9" s="11" t="s">
        <v>116</v>
      </c>
      <c r="CHN9" s="11" t="s">
        <v>117</v>
      </c>
      <c r="CHO9" s="11" t="s">
        <v>115</v>
      </c>
      <c r="CHP9" s="11" t="s">
        <v>105</v>
      </c>
      <c r="CHQ9" s="6" t="s">
        <v>56</v>
      </c>
      <c r="CHR9" s="3">
        <v>44200</v>
      </c>
      <c r="CHS9" s="3">
        <v>44200</v>
      </c>
      <c r="CHU9" s="17">
        <v>2020</v>
      </c>
      <c r="CHV9" s="3">
        <v>44105</v>
      </c>
      <c r="CHW9" s="3">
        <v>44196</v>
      </c>
      <c r="CHX9" s="17" t="s">
        <v>47</v>
      </c>
      <c r="CHY9" s="6" t="s">
        <v>50</v>
      </c>
      <c r="CHZ9" s="17" t="s">
        <v>51</v>
      </c>
      <c r="CIA9" s="3">
        <v>44172</v>
      </c>
      <c r="CIB9" s="6" t="s">
        <v>52</v>
      </c>
      <c r="CIC9" s="11" t="s">
        <v>116</v>
      </c>
      <c r="CID9" s="11" t="s">
        <v>117</v>
      </c>
      <c r="CIE9" s="11" t="s">
        <v>115</v>
      </c>
      <c r="CIF9" s="11" t="s">
        <v>105</v>
      </c>
      <c r="CIG9" s="6" t="s">
        <v>56</v>
      </c>
      <c r="CIH9" s="3">
        <v>44200</v>
      </c>
      <c r="CII9" s="3">
        <v>44200</v>
      </c>
      <c r="CIK9" s="17">
        <v>2020</v>
      </c>
      <c r="CIL9" s="3">
        <v>44105</v>
      </c>
      <c r="CIM9" s="3">
        <v>44196</v>
      </c>
      <c r="CIN9" s="17" t="s">
        <v>47</v>
      </c>
      <c r="CIO9" s="6" t="s">
        <v>50</v>
      </c>
      <c r="CIP9" s="17" t="s">
        <v>51</v>
      </c>
      <c r="CIQ9" s="3">
        <v>44172</v>
      </c>
      <c r="CIR9" s="6" t="s">
        <v>52</v>
      </c>
      <c r="CIS9" s="11" t="s">
        <v>116</v>
      </c>
      <c r="CIT9" s="11" t="s">
        <v>117</v>
      </c>
      <c r="CIU9" s="11" t="s">
        <v>115</v>
      </c>
      <c r="CIV9" s="11" t="s">
        <v>105</v>
      </c>
      <c r="CIW9" s="6" t="s">
        <v>56</v>
      </c>
      <c r="CIX9" s="3">
        <v>44200</v>
      </c>
      <c r="CIY9" s="3">
        <v>44200</v>
      </c>
      <c r="CJA9" s="17">
        <v>2020</v>
      </c>
      <c r="CJB9" s="3">
        <v>44105</v>
      </c>
      <c r="CJC9" s="3">
        <v>44196</v>
      </c>
      <c r="CJD9" s="17" t="s">
        <v>47</v>
      </c>
      <c r="CJE9" s="6" t="s">
        <v>50</v>
      </c>
      <c r="CJF9" s="17" t="s">
        <v>51</v>
      </c>
      <c r="CJG9" s="3">
        <v>44172</v>
      </c>
      <c r="CJH9" s="6" t="s">
        <v>52</v>
      </c>
      <c r="CJI9" s="11" t="s">
        <v>116</v>
      </c>
      <c r="CJJ9" s="11" t="s">
        <v>117</v>
      </c>
      <c r="CJK9" s="11" t="s">
        <v>115</v>
      </c>
      <c r="CJL9" s="11" t="s">
        <v>105</v>
      </c>
      <c r="CJM9" s="6" t="s">
        <v>56</v>
      </c>
      <c r="CJN9" s="3">
        <v>44200</v>
      </c>
      <c r="CJO9" s="3">
        <v>44200</v>
      </c>
      <c r="CJQ9" s="17">
        <v>2020</v>
      </c>
      <c r="CJR9" s="3">
        <v>44105</v>
      </c>
      <c r="CJS9" s="3">
        <v>44196</v>
      </c>
      <c r="CJT9" s="17" t="s">
        <v>47</v>
      </c>
      <c r="CJU9" s="6" t="s">
        <v>50</v>
      </c>
      <c r="CJV9" s="17" t="s">
        <v>51</v>
      </c>
      <c r="CJW9" s="3">
        <v>44172</v>
      </c>
      <c r="CJX9" s="6" t="s">
        <v>52</v>
      </c>
      <c r="CJY9" s="11" t="s">
        <v>116</v>
      </c>
      <c r="CJZ9" s="11" t="s">
        <v>117</v>
      </c>
      <c r="CKA9" s="11" t="s">
        <v>115</v>
      </c>
      <c r="CKB9" s="11" t="s">
        <v>105</v>
      </c>
      <c r="CKC9" s="6" t="s">
        <v>56</v>
      </c>
      <c r="CKD9" s="3">
        <v>44200</v>
      </c>
      <c r="CKE9" s="3">
        <v>44200</v>
      </c>
      <c r="CKG9" s="17">
        <v>2020</v>
      </c>
      <c r="CKH9" s="3">
        <v>44105</v>
      </c>
      <c r="CKI9" s="3">
        <v>44196</v>
      </c>
      <c r="CKJ9" s="17" t="s">
        <v>47</v>
      </c>
      <c r="CKK9" s="6" t="s">
        <v>50</v>
      </c>
      <c r="CKL9" s="17" t="s">
        <v>51</v>
      </c>
      <c r="CKM9" s="3">
        <v>44172</v>
      </c>
      <c r="CKN9" s="6" t="s">
        <v>52</v>
      </c>
      <c r="CKO9" s="11" t="s">
        <v>116</v>
      </c>
      <c r="CKP9" s="11" t="s">
        <v>117</v>
      </c>
      <c r="CKQ9" s="11" t="s">
        <v>115</v>
      </c>
      <c r="CKR9" s="11" t="s">
        <v>105</v>
      </c>
      <c r="CKS9" s="6" t="s">
        <v>56</v>
      </c>
      <c r="CKT9" s="3">
        <v>44200</v>
      </c>
      <c r="CKU9" s="3">
        <v>44200</v>
      </c>
      <c r="CKW9" s="17">
        <v>2020</v>
      </c>
      <c r="CKX9" s="3">
        <v>44105</v>
      </c>
      <c r="CKY9" s="3">
        <v>44196</v>
      </c>
      <c r="CKZ9" s="17" t="s">
        <v>47</v>
      </c>
      <c r="CLA9" s="6" t="s">
        <v>50</v>
      </c>
      <c r="CLB9" s="17" t="s">
        <v>51</v>
      </c>
      <c r="CLC9" s="3">
        <v>44172</v>
      </c>
      <c r="CLD9" s="6" t="s">
        <v>52</v>
      </c>
      <c r="CLE9" s="11" t="s">
        <v>116</v>
      </c>
      <c r="CLF9" s="11" t="s">
        <v>117</v>
      </c>
      <c r="CLG9" s="11" t="s">
        <v>115</v>
      </c>
      <c r="CLH9" s="11" t="s">
        <v>105</v>
      </c>
      <c r="CLI9" s="6" t="s">
        <v>56</v>
      </c>
      <c r="CLJ9" s="3">
        <v>44200</v>
      </c>
      <c r="CLK9" s="3">
        <v>44200</v>
      </c>
      <c r="CLM9" s="17">
        <v>2020</v>
      </c>
      <c r="CLN9" s="3">
        <v>44105</v>
      </c>
      <c r="CLO9" s="3">
        <v>44196</v>
      </c>
      <c r="CLP9" s="17" t="s">
        <v>47</v>
      </c>
      <c r="CLQ9" s="6" t="s">
        <v>50</v>
      </c>
      <c r="CLR9" s="17" t="s">
        <v>51</v>
      </c>
      <c r="CLS9" s="3">
        <v>44172</v>
      </c>
      <c r="CLT9" s="6" t="s">
        <v>52</v>
      </c>
      <c r="CLU9" s="11" t="s">
        <v>116</v>
      </c>
      <c r="CLV9" s="11" t="s">
        <v>117</v>
      </c>
      <c r="CLW9" s="11" t="s">
        <v>115</v>
      </c>
      <c r="CLX9" s="11" t="s">
        <v>105</v>
      </c>
      <c r="CLY9" s="6" t="s">
        <v>56</v>
      </c>
      <c r="CLZ9" s="3">
        <v>44200</v>
      </c>
      <c r="CMA9" s="3">
        <v>44200</v>
      </c>
      <c r="CMC9" s="17">
        <v>2020</v>
      </c>
      <c r="CMD9" s="3">
        <v>44105</v>
      </c>
      <c r="CME9" s="3">
        <v>44196</v>
      </c>
      <c r="CMF9" s="17" t="s">
        <v>47</v>
      </c>
      <c r="CMG9" s="6" t="s">
        <v>50</v>
      </c>
      <c r="CMH9" s="17" t="s">
        <v>51</v>
      </c>
      <c r="CMI9" s="3">
        <v>44172</v>
      </c>
      <c r="CMJ9" s="6" t="s">
        <v>52</v>
      </c>
      <c r="CMK9" s="11" t="s">
        <v>116</v>
      </c>
      <c r="CML9" s="11" t="s">
        <v>117</v>
      </c>
      <c r="CMM9" s="11" t="s">
        <v>115</v>
      </c>
      <c r="CMN9" s="11" t="s">
        <v>105</v>
      </c>
      <c r="CMO9" s="6" t="s">
        <v>56</v>
      </c>
      <c r="CMP9" s="3">
        <v>44200</v>
      </c>
      <c r="CMQ9" s="3">
        <v>44200</v>
      </c>
      <c r="CMS9" s="17">
        <v>2020</v>
      </c>
      <c r="CMT9" s="3">
        <v>44105</v>
      </c>
      <c r="CMU9" s="3">
        <v>44196</v>
      </c>
      <c r="CMV9" s="17" t="s">
        <v>47</v>
      </c>
      <c r="CMW9" s="6" t="s">
        <v>50</v>
      </c>
      <c r="CMX9" s="17" t="s">
        <v>51</v>
      </c>
      <c r="CMY9" s="3">
        <v>44172</v>
      </c>
      <c r="CMZ9" s="6" t="s">
        <v>52</v>
      </c>
      <c r="CNA9" s="11" t="s">
        <v>116</v>
      </c>
      <c r="CNB9" s="11" t="s">
        <v>117</v>
      </c>
      <c r="CNC9" s="11" t="s">
        <v>115</v>
      </c>
      <c r="CND9" s="11" t="s">
        <v>105</v>
      </c>
      <c r="CNE9" s="6" t="s">
        <v>56</v>
      </c>
      <c r="CNF9" s="3">
        <v>44200</v>
      </c>
      <c r="CNG9" s="3">
        <v>44200</v>
      </c>
      <c r="CNI9" s="17">
        <v>2020</v>
      </c>
      <c r="CNJ9" s="3">
        <v>44105</v>
      </c>
      <c r="CNK9" s="3">
        <v>44196</v>
      </c>
      <c r="CNL9" s="17" t="s">
        <v>47</v>
      </c>
      <c r="CNM9" s="6" t="s">
        <v>50</v>
      </c>
      <c r="CNN9" s="17" t="s">
        <v>51</v>
      </c>
      <c r="CNO9" s="3">
        <v>44172</v>
      </c>
      <c r="CNP9" s="6" t="s">
        <v>52</v>
      </c>
      <c r="CNQ9" s="11" t="s">
        <v>116</v>
      </c>
      <c r="CNR9" s="11" t="s">
        <v>117</v>
      </c>
      <c r="CNS9" s="11" t="s">
        <v>115</v>
      </c>
      <c r="CNT9" s="11" t="s">
        <v>105</v>
      </c>
      <c r="CNU9" s="6" t="s">
        <v>56</v>
      </c>
      <c r="CNV9" s="3">
        <v>44200</v>
      </c>
      <c r="CNW9" s="3">
        <v>44200</v>
      </c>
      <c r="CNY9" s="17">
        <v>2020</v>
      </c>
      <c r="CNZ9" s="3">
        <v>44105</v>
      </c>
      <c r="COA9" s="3">
        <v>44196</v>
      </c>
      <c r="COB9" s="17" t="s">
        <v>47</v>
      </c>
      <c r="COC9" s="6" t="s">
        <v>50</v>
      </c>
      <c r="COD9" s="17" t="s">
        <v>51</v>
      </c>
      <c r="COE9" s="3">
        <v>44172</v>
      </c>
      <c r="COF9" s="6" t="s">
        <v>52</v>
      </c>
      <c r="COG9" s="11" t="s">
        <v>116</v>
      </c>
      <c r="COH9" s="11" t="s">
        <v>117</v>
      </c>
      <c r="COI9" s="11" t="s">
        <v>115</v>
      </c>
      <c r="COJ9" s="11" t="s">
        <v>105</v>
      </c>
      <c r="COK9" s="6" t="s">
        <v>56</v>
      </c>
      <c r="COL9" s="3">
        <v>44200</v>
      </c>
      <c r="COM9" s="3">
        <v>44200</v>
      </c>
      <c r="COO9" s="17">
        <v>2020</v>
      </c>
      <c r="COP9" s="3">
        <v>44105</v>
      </c>
      <c r="COQ9" s="3">
        <v>44196</v>
      </c>
      <c r="COR9" s="17" t="s">
        <v>47</v>
      </c>
      <c r="COS9" s="6" t="s">
        <v>50</v>
      </c>
      <c r="COT9" s="17" t="s">
        <v>51</v>
      </c>
      <c r="COU9" s="3">
        <v>44172</v>
      </c>
      <c r="COV9" s="6" t="s">
        <v>52</v>
      </c>
      <c r="COW9" s="11" t="s">
        <v>116</v>
      </c>
      <c r="COX9" s="11" t="s">
        <v>117</v>
      </c>
      <c r="COY9" s="11" t="s">
        <v>115</v>
      </c>
      <c r="COZ9" s="11" t="s">
        <v>105</v>
      </c>
      <c r="CPA9" s="6" t="s">
        <v>56</v>
      </c>
      <c r="CPB9" s="3">
        <v>44200</v>
      </c>
      <c r="CPC9" s="3">
        <v>44200</v>
      </c>
      <c r="CPE9" s="17">
        <v>2020</v>
      </c>
      <c r="CPF9" s="3">
        <v>44105</v>
      </c>
      <c r="CPG9" s="3">
        <v>44196</v>
      </c>
      <c r="CPH9" s="17" t="s">
        <v>47</v>
      </c>
      <c r="CPI9" s="6" t="s">
        <v>50</v>
      </c>
      <c r="CPJ9" s="17" t="s">
        <v>51</v>
      </c>
      <c r="CPK9" s="3">
        <v>44172</v>
      </c>
      <c r="CPL9" s="6" t="s">
        <v>52</v>
      </c>
      <c r="CPM9" s="11" t="s">
        <v>116</v>
      </c>
      <c r="CPN9" s="11" t="s">
        <v>117</v>
      </c>
      <c r="CPO9" s="11" t="s">
        <v>115</v>
      </c>
      <c r="CPP9" s="11" t="s">
        <v>105</v>
      </c>
      <c r="CPQ9" s="6" t="s">
        <v>56</v>
      </c>
      <c r="CPR9" s="3">
        <v>44200</v>
      </c>
      <c r="CPS9" s="3">
        <v>44200</v>
      </c>
      <c r="CPU9" s="17">
        <v>2020</v>
      </c>
      <c r="CPV9" s="3">
        <v>44105</v>
      </c>
      <c r="CPW9" s="3">
        <v>44196</v>
      </c>
      <c r="CPX9" s="17" t="s">
        <v>47</v>
      </c>
      <c r="CPY9" s="6" t="s">
        <v>50</v>
      </c>
      <c r="CPZ9" s="17" t="s">
        <v>51</v>
      </c>
      <c r="CQA9" s="3">
        <v>44172</v>
      </c>
      <c r="CQB9" s="6" t="s">
        <v>52</v>
      </c>
      <c r="CQC9" s="11" t="s">
        <v>116</v>
      </c>
      <c r="CQD9" s="11" t="s">
        <v>117</v>
      </c>
      <c r="CQE9" s="11" t="s">
        <v>115</v>
      </c>
      <c r="CQF9" s="11" t="s">
        <v>105</v>
      </c>
      <c r="CQG9" s="6" t="s">
        <v>56</v>
      </c>
      <c r="CQH9" s="3">
        <v>44200</v>
      </c>
      <c r="CQI9" s="3">
        <v>44200</v>
      </c>
      <c r="CQK9" s="17">
        <v>2020</v>
      </c>
      <c r="CQL9" s="3">
        <v>44105</v>
      </c>
      <c r="CQM9" s="3">
        <v>44196</v>
      </c>
      <c r="CQN9" s="17" t="s">
        <v>47</v>
      </c>
      <c r="CQO9" s="6" t="s">
        <v>50</v>
      </c>
      <c r="CQP9" s="17" t="s">
        <v>51</v>
      </c>
      <c r="CQQ9" s="3">
        <v>44172</v>
      </c>
      <c r="CQR9" s="6" t="s">
        <v>52</v>
      </c>
      <c r="CQS9" s="11" t="s">
        <v>116</v>
      </c>
      <c r="CQT9" s="11" t="s">
        <v>117</v>
      </c>
      <c r="CQU9" s="11" t="s">
        <v>115</v>
      </c>
      <c r="CQV9" s="11" t="s">
        <v>105</v>
      </c>
      <c r="CQW9" s="6" t="s">
        <v>56</v>
      </c>
      <c r="CQX9" s="3">
        <v>44200</v>
      </c>
      <c r="CQY9" s="3">
        <v>44200</v>
      </c>
      <c r="CRA9" s="17">
        <v>2020</v>
      </c>
      <c r="CRB9" s="3">
        <v>44105</v>
      </c>
      <c r="CRC9" s="3">
        <v>44196</v>
      </c>
      <c r="CRD9" s="17" t="s">
        <v>47</v>
      </c>
      <c r="CRE9" s="6" t="s">
        <v>50</v>
      </c>
      <c r="CRF9" s="17" t="s">
        <v>51</v>
      </c>
      <c r="CRG9" s="3">
        <v>44172</v>
      </c>
      <c r="CRH9" s="6" t="s">
        <v>52</v>
      </c>
      <c r="CRI9" s="11" t="s">
        <v>116</v>
      </c>
      <c r="CRJ9" s="11" t="s">
        <v>117</v>
      </c>
      <c r="CRK9" s="11" t="s">
        <v>115</v>
      </c>
      <c r="CRL9" s="11" t="s">
        <v>105</v>
      </c>
      <c r="CRM9" s="6" t="s">
        <v>56</v>
      </c>
      <c r="CRN9" s="3">
        <v>44200</v>
      </c>
      <c r="CRO9" s="3">
        <v>44200</v>
      </c>
      <c r="CRQ9" s="17">
        <v>2020</v>
      </c>
      <c r="CRR9" s="3">
        <v>44105</v>
      </c>
      <c r="CRS9" s="3">
        <v>44196</v>
      </c>
      <c r="CRT9" s="17" t="s">
        <v>47</v>
      </c>
      <c r="CRU9" s="6" t="s">
        <v>50</v>
      </c>
      <c r="CRV9" s="17" t="s">
        <v>51</v>
      </c>
      <c r="CRW9" s="3">
        <v>44172</v>
      </c>
      <c r="CRX9" s="6" t="s">
        <v>52</v>
      </c>
      <c r="CRY9" s="11" t="s">
        <v>116</v>
      </c>
      <c r="CRZ9" s="11" t="s">
        <v>117</v>
      </c>
      <c r="CSA9" s="11" t="s">
        <v>115</v>
      </c>
      <c r="CSB9" s="11" t="s">
        <v>105</v>
      </c>
      <c r="CSC9" s="6" t="s">
        <v>56</v>
      </c>
      <c r="CSD9" s="3">
        <v>44200</v>
      </c>
      <c r="CSE9" s="3">
        <v>44200</v>
      </c>
      <c r="CSG9" s="17">
        <v>2020</v>
      </c>
      <c r="CSH9" s="3">
        <v>44105</v>
      </c>
      <c r="CSI9" s="3">
        <v>44196</v>
      </c>
      <c r="CSJ9" s="17" t="s">
        <v>47</v>
      </c>
      <c r="CSK9" s="6" t="s">
        <v>50</v>
      </c>
      <c r="CSL9" s="17" t="s">
        <v>51</v>
      </c>
      <c r="CSM9" s="3">
        <v>44172</v>
      </c>
      <c r="CSN9" s="6" t="s">
        <v>52</v>
      </c>
      <c r="CSO9" s="11" t="s">
        <v>116</v>
      </c>
      <c r="CSP9" s="11" t="s">
        <v>117</v>
      </c>
      <c r="CSQ9" s="11" t="s">
        <v>115</v>
      </c>
      <c r="CSR9" s="11" t="s">
        <v>105</v>
      </c>
      <c r="CSS9" s="6" t="s">
        <v>56</v>
      </c>
      <c r="CST9" s="3">
        <v>44200</v>
      </c>
      <c r="CSU9" s="3">
        <v>44200</v>
      </c>
      <c r="CSW9" s="17">
        <v>2020</v>
      </c>
      <c r="CSX9" s="3">
        <v>44105</v>
      </c>
      <c r="CSY9" s="3">
        <v>44196</v>
      </c>
      <c r="CSZ9" s="17" t="s">
        <v>47</v>
      </c>
      <c r="CTA9" s="6" t="s">
        <v>50</v>
      </c>
      <c r="CTB9" s="17" t="s">
        <v>51</v>
      </c>
      <c r="CTC9" s="3">
        <v>44172</v>
      </c>
      <c r="CTD9" s="6" t="s">
        <v>52</v>
      </c>
      <c r="CTE9" s="11" t="s">
        <v>116</v>
      </c>
      <c r="CTF9" s="11" t="s">
        <v>117</v>
      </c>
      <c r="CTG9" s="11" t="s">
        <v>115</v>
      </c>
      <c r="CTH9" s="11" t="s">
        <v>105</v>
      </c>
      <c r="CTI9" s="6" t="s">
        <v>56</v>
      </c>
      <c r="CTJ9" s="3">
        <v>44200</v>
      </c>
      <c r="CTK9" s="3">
        <v>44200</v>
      </c>
      <c r="CTM9" s="17">
        <v>2020</v>
      </c>
      <c r="CTN9" s="3">
        <v>44105</v>
      </c>
      <c r="CTO9" s="3">
        <v>44196</v>
      </c>
      <c r="CTP9" s="17" t="s">
        <v>47</v>
      </c>
      <c r="CTQ9" s="6" t="s">
        <v>50</v>
      </c>
      <c r="CTR9" s="17" t="s">
        <v>51</v>
      </c>
      <c r="CTS9" s="3">
        <v>44172</v>
      </c>
      <c r="CTT9" s="6" t="s">
        <v>52</v>
      </c>
      <c r="CTU9" s="11" t="s">
        <v>116</v>
      </c>
      <c r="CTV9" s="11" t="s">
        <v>117</v>
      </c>
      <c r="CTW9" s="11" t="s">
        <v>115</v>
      </c>
      <c r="CTX9" s="11" t="s">
        <v>105</v>
      </c>
      <c r="CTY9" s="6" t="s">
        <v>56</v>
      </c>
      <c r="CTZ9" s="3">
        <v>44200</v>
      </c>
      <c r="CUA9" s="3">
        <v>44200</v>
      </c>
      <c r="CUC9" s="17">
        <v>2020</v>
      </c>
      <c r="CUD9" s="3">
        <v>44105</v>
      </c>
      <c r="CUE9" s="3">
        <v>44196</v>
      </c>
      <c r="CUF9" s="17" t="s">
        <v>47</v>
      </c>
      <c r="CUG9" s="6" t="s">
        <v>50</v>
      </c>
      <c r="CUH9" s="17" t="s">
        <v>51</v>
      </c>
      <c r="CUI9" s="3">
        <v>44172</v>
      </c>
      <c r="CUJ9" s="6" t="s">
        <v>52</v>
      </c>
      <c r="CUK9" s="11" t="s">
        <v>116</v>
      </c>
      <c r="CUL9" s="11" t="s">
        <v>117</v>
      </c>
      <c r="CUM9" s="11" t="s">
        <v>115</v>
      </c>
      <c r="CUN9" s="11" t="s">
        <v>105</v>
      </c>
      <c r="CUO9" s="6" t="s">
        <v>56</v>
      </c>
      <c r="CUP9" s="3">
        <v>44200</v>
      </c>
      <c r="CUQ9" s="3">
        <v>44200</v>
      </c>
      <c r="CUS9" s="17">
        <v>2020</v>
      </c>
      <c r="CUT9" s="3">
        <v>44105</v>
      </c>
      <c r="CUU9" s="3">
        <v>44196</v>
      </c>
      <c r="CUV9" s="17" t="s">
        <v>47</v>
      </c>
      <c r="CUW9" s="6" t="s">
        <v>50</v>
      </c>
      <c r="CUX9" s="17" t="s">
        <v>51</v>
      </c>
      <c r="CUY9" s="3">
        <v>44172</v>
      </c>
      <c r="CUZ9" s="6" t="s">
        <v>52</v>
      </c>
      <c r="CVA9" s="11" t="s">
        <v>116</v>
      </c>
      <c r="CVB9" s="11" t="s">
        <v>117</v>
      </c>
      <c r="CVC9" s="11" t="s">
        <v>115</v>
      </c>
      <c r="CVD9" s="11" t="s">
        <v>105</v>
      </c>
      <c r="CVE9" s="6" t="s">
        <v>56</v>
      </c>
      <c r="CVF9" s="3">
        <v>44200</v>
      </c>
      <c r="CVG9" s="3">
        <v>44200</v>
      </c>
      <c r="CVI9" s="17">
        <v>2020</v>
      </c>
      <c r="CVJ9" s="3">
        <v>44105</v>
      </c>
      <c r="CVK9" s="3">
        <v>44196</v>
      </c>
      <c r="CVL9" s="17" t="s">
        <v>47</v>
      </c>
      <c r="CVM9" s="6" t="s">
        <v>50</v>
      </c>
      <c r="CVN9" s="17" t="s">
        <v>51</v>
      </c>
      <c r="CVO9" s="3">
        <v>44172</v>
      </c>
      <c r="CVP9" s="6" t="s">
        <v>52</v>
      </c>
      <c r="CVQ9" s="11" t="s">
        <v>116</v>
      </c>
      <c r="CVR9" s="11" t="s">
        <v>117</v>
      </c>
      <c r="CVS9" s="11" t="s">
        <v>115</v>
      </c>
      <c r="CVT9" s="11" t="s">
        <v>105</v>
      </c>
      <c r="CVU9" s="6" t="s">
        <v>56</v>
      </c>
      <c r="CVV9" s="3">
        <v>44200</v>
      </c>
      <c r="CVW9" s="3">
        <v>44200</v>
      </c>
      <c r="CVY9" s="17">
        <v>2020</v>
      </c>
      <c r="CVZ9" s="3">
        <v>44105</v>
      </c>
      <c r="CWA9" s="3">
        <v>44196</v>
      </c>
      <c r="CWB9" s="17" t="s">
        <v>47</v>
      </c>
      <c r="CWC9" s="6" t="s">
        <v>50</v>
      </c>
      <c r="CWD9" s="17" t="s">
        <v>51</v>
      </c>
      <c r="CWE9" s="3">
        <v>44172</v>
      </c>
      <c r="CWF9" s="6" t="s">
        <v>52</v>
      </c>
      <c r="CWG9" s="11" t="s">
        <v>116</v>
      </c>
      <c r="CWH9" s="11" t="s">
        <v>117</v>
      </c>
      <c r="CWI9" s="11" t="s">
        <v>115</v>
      </c>
      <c r="CWJ9" s="11" t="s">
        <v>105</v>
      </c>
      <c r="CWK9" s="6" t="s">
        <v>56</v>
      </c>
      <c r="CWL9" s="3">
        <v>44200</v>
      </c>
      <c r="CWM9" s="3">
        <v>44200</v>
      </c>
      <c r="CWO9" s="17">
        <v>2020</v>
      </c>
      <c r="CWP9" s="3">
        <v>44105</v>
      </c>
      <c r="CWQ9" s="3">
        <v>44196</v>
      </c>
      <c r="CWR9" s="17" t="s">
        <v>47</v>
      </c>
      <c r="CWS9" s="6" t="s">
        <v>50</v>
      </c>
      <c r="CWT9" s="17" t="s">
        <v>51</v>
      </c>
      <c r="CWU9" s="3">
        <v>44172</v>
      </c>
      <c r="CWV9" s="6" t="s">
        <v>52</v>
      </c>
      <c r="CWW9" s="11" t="s">
        <v>116</v>
      </c>
      <c r="CWX9" s="11" t="s">
        <v>117</v>
      </c>
      <c r="CWY9" s="11" t="s">
        <v>115</v>
      </c>
      <c r="CWZ9" s="11" t="s">
        <v>105</v>
      </c>
      <c r="CXA9" s="6" t="s">
        <v>56</v>
      </c>
      <c r="CXB9" s="3">
        <v>44200</v>
      </c>
      <c r="CXC9" s="3">
        <v>44200</v>
      </c>
      <c r="CXE9" s="17">
        <v>2020</v>
      </c>
      <c r="CXF9" s="3">
        <v>44105</v>
      </c>
      <c r="CXG9" s="3">
        <v>44196</v>
      </c>
      <c r="CXH9" s="17" t="s">
        <v>47</v>
      </c>
      <c r="CXI9" s="6" t="s">
        <v>50</v>
      </c>
      <c r="CXJ9" s="17" t="s">
        <v>51</v>
      </c>
      <c r="CXK9" s="3">
        <v>44172</v>
      </c>
      <c r="CXL9" s="6" t="s">
        <v>52</v>
      </c>
      <c r="CXM9" s="11" t="s">
        <v>116</v>
      </c>
      <c r="CXN9" s="11" t="s">
        <v>117</v>
      </c>
      <c r="CXO9" s="11" t="s">
        <v>115</v>
      </c>
      <c r="CXP9" s="11" t="s">
        <v>105</v>
      </c>
      <c r="CXQ9" s="6" t="s">
        <v>56</v>
      </c>
      <c r="CXR9" s="3">
        <v>44200</v>
      </c>
      <c r="CXS9" s="3">
        <v>44200</v>
      </c>
      <c r="CXU9" s="17">
        <v>2020</v>
      </c>
      <c r="CXV9" s="3">
        <v>44105</v>
      </c>
      <c r="CXW9" s="3">
        <v>44196</v>
      </c>
      <c r="CXX9" s="17" t="s">
        <v>47</v>
      </c>
      <c r="CXY9" s="6" t="s">
        <v>50</v>
      </c>
      <c r="CXZ9" s="17" t="s">
        <v>51</v>
      </c>
      <c r="CYA9" s="3">
        <v>44172</v>
      </c>
      <c r="CYB9" s="6" t="s">
        <v>52</v>
      </c>
      <c r="CYC9" s="11" t="s">
        <v>116</v>
      </c>
      <c r="CYD9" s="11" t="s">
        <v>117</v>
      </c>
      <c r="CYE9" s="11" t="s">
        <v>115</v>
      </c>
      <c r="CYF9" s="11" t="s">
        <v>105</v>
      </c>
      <c r="CYG9" s="6" t="s">
        <v>56</v>
      </c>
      <c r="CYH9" s="3">
        <v>44200</v>
      </c>
      <c r="CYI9" s="3">
        <v>44200</v>
      </c>
      <c r="CYK9" s="17">
        <v>2020</v>
      </c>
      <c r="CYL9" s="3">
        <v>44105</v>
      </c>
      <c r="CYM9" s="3">
        <v>44196</v>
      </c>
      <c r="CYN9" s="17" t="s">
        <v>47</v>
      </c>
      <c r="CYO9" s="6" t="s">
        <v>50</v>
      </c>
      <c r="CYP9" s="17" t="s">
        <v>51</v>
      </c>
      <c r="CYQ9" s="3">
        <v>44172</v>
      </c>
      <c r="CYR9" s="6" t="s">
        <v>52</v>
      </c>
      <c r="CYS9" s="11" t="s">
        <v>116</v>
      </c>
      <c r="CYT9" s="11" t="s">
        <v>117</v>
      </c>
      <c r="CYU9" s="11" t="s">
        <v>115</v>
      </c>
      <c r="CYV9" s="11" t="s">
        <v>105</v>
      </c>
      <c r="CYW9" s="6" t="s">
        <v>56</v>
      </c>
      <c r="CYX9" s="3">
        <v>44200</v>
      </c>
      <c r="CYY9" s="3">
        <v>44200</v>
      </c>
      <c r="CZA9" s="17">
        <v>2020</v>
      </c>
      <c r="CZB9" s="3">
        <v>44105</v>
      </c>
      <c r="CZC9" s="3">
        <v>44196</v>
      </c>
      <c r="CZD9" s="17" t="s">
        <v>47</v>
      </c>
      <c r="CZE9" s="6" t="s">
        <v>50</v>
      </c>
      <c r="CZF9" s="17" t="s">
        <v>51</v>
      </c>
      <c r="CZG9" s="3">
        <v>44172</v>
      </c>
      <c r="CZH9" s="6" t="s">
        <v>52</v>
      </c>
      <c r="CZI9" s="11" t="s">
        <v>116</v>
      </c>
      <c r="CZJ9" s="11" t="s">
        <v>117</v>
      </c>
      <c r="CZK9" s="11" t="s">
        <v>115</v>
      </c>
      <c r="CZL9" s="11" t="s">
        <v>105</v>
      </c>
      <c r="CZM9" s="6" t="s">
        <v>56</v>
      </c>
      <c r="CZN9" s="3">
        <v>44200</v>
      </c>
      <c r="CZO9" s="3">
        <v>44200</v>
      </c>
      <c r="CZQ9" s="17">
        <v>2020</v>
      </c>
      <c r="CZR9" s="3">
        <v>44105</v>
      </c>
      <c r="CZS9" s="3">
        <v>44196</v>
      </c>
      <c r="CZT9" s="17" t="s">
        <v>47</v>
      </c>
      <c r="CZU9" s="6" t="s">
        <v>50</v>
      </c>
      <c r="CZV9" s="17" t="s">
        <v>51</v>
      </c>
      <c r="CZW9" s="3">
        <v>44172</v>
      </c>
      <c r="CZX9" s="6" t="s">
        <v>52</v>
      </c>
      <c r="CZY9" s="11" t="s">
        <v>116</v>
      </c>
      <c r="CZZ9" s="11" t="s">
        <v>117</v>
      </c>
      <c r="DAA9" s="11" t="s">
        <v>115</v>
      </c>
      <c r="DAB9" s="11" t="s">
        <v>105</v>
      </c>
      <c r="DAC9" s="6" t="s">
        <v>56</v>
      </c>
      <c r="DAD9" s="3">
        <v>44200</v>
      </c>
      <c r="DAE9" s="3">
        <v>44200</v>
      </c>
      <c r="DAG9" s="17">
        <v>2020</v>
      </c>
      <c r="DAH9" s="3">
        <v>44105</v>
      </c>
      <c r="DAI9" s="3">
        <v>44196</v>
      </c>
      <c r="DAJ9" s="17" t="s">
        <v>47</v>
      </c>
      <c r="DAK9" s="6" t="s">
        <v>50</v>
      </c>
      <c r="DAL9" s="17" t="s">
        <v>51</v>
      </c>
      <c r="DAM9" s="3">
        <v>44172</v>
      </c>
      <c r="DAN9" s="6" t="s">
        <v>52</v>
      </c>
      <c r="DAO9" s="11" t="s">
        <v>116</v>
      </c>
      <c r="DAP9" s="11" t="s">
        <v>117</v>
      </c>
      <c r="DAQ9" s="11" t="s">
        <v>115</v>
      </c>
      <c r="DAR9" s="11" t="s">
        <v>105</v>
      </c>
      <c r="DAS9" s="6" t="s">
        <v>56</v>
      </c>
      <c r="DAT9" s="3">
        <v>44200</v>
      </c>
      <c r="DAU9" s="3">
        <v>44200</v>
      </c>
      <c r="DAW9" s="17">
        <v>2020</v>
      </c>
      <c r="DAX9" s="3">
        <v>44105</v>
      </c>
      <c r="DAY9" s="3">
        <v>44196</v>
      </c>
      <c r="DAZ9" s="17" t="s">
        <v>47</v>
      </c>
      <c r="DBA9" s="6" t="s">
        <v>50</v>
      </c>
      <c r="DBB9" s="17" t="s">
        <v>51</v>
      </c>
      <c r="DBC9" s="3">
        <v>44172</v>
      </c>
      <c r="DBD9" s="6" t="s">
        <v>52</v>
      </c>
      <c r="DBE9" s="11" t="s">
        <v>116</v>
      </c>
      <c r="DBF9" s="11" t="s">
        <v>117</v>
      </c>
      <c r="DBG9" s="11" t="s">
        <v>115</v>
      </c>
      <c r="DBH9" s="11" t="s">
        <v>105</v>
      </c>
      <c r="DBI9" s="6" t="s">
        <v>56</v>
      </c>
      <c r="DBJ9" s="3">
        <v>44200</v>
      </c>
      <c r="DBK9" s="3">
        <v>44200</v>
      </c>
      <c r="DBM9" s="17">
        <v>2020</v>
      </c>
      <c r="DBN9" s="3">
        <v>44105</v>
      </c>
      <c r="DBO9" s="3">
        <v>44196</v>
      </c>
      <c r="DBP9" s="17" t="s">
        <v>47</v>
      </c>
      <c r="DBQ9" s="6" t="s">
        <v>50</v>
      </c>
      <c r="DBR9" s="17" t="s">
        <v>51</v>
      </c>
      <c r="DBS9" s="3">
        <v>44172</v>
      </c>
      <c r="DBT9" s="6" t="s">
        <v>52</v>
      </c>
      <c r="DBU9" s="11" t="s">
        <v>116</v>
      </c>
      <c r="DBV9" s="11" t="s">
        <v>117</v>
      </c>
      <c r="DBW9" s="11" t="s">
        <v>115</v>
      </c>
      <c r="DBX9" s="11" t="s">
        <v>105</v>
      </c>
      <c r="DBY9" s="6" t="s">
        <v>56</v>
      </c>
      <c r="DBZ9" s="3">
        <v>44200</v>
      </c>
      <c r="DCA9" s="3">
        <v>44200</v>
      </c>
      <c r="DCC9" s="17">
        <v>2020</v>
      </c>
      <c r="DCD9" s="3">
        <v>44105</v>
      </c>
      <c r="DCE9" s="3">
        <v>44196</v>
      </c>
      <c r="DCF9" s="17" t="s">
        <v>47</v>
      </c>
      <c r="DCG9" s="6" t="s">
        <v>50</v>
      </c>
      <c r="DCH9" s="17" t="s">
        <v>51</v>
      </c>
      <c r="DCI9" s="3">
        <v>44172</v>
      </c>
      <c r="DCJ9" s="6" t="s">
        <v>52</v>
      </c>
      <c r="DCK9" s="11" t="s">
        <v>116</v>
      </c>
      <c r="DCL9" s="11" t="s">
        <v>117</v>
      </c>
      <c r="DCM9" s="11" t="s">
        <v>115</v>
      </c>
      <c r="DCN9" s="11" t="s">
        <v>105</v>
      </c>
      <c r="DCO9" s="6" t="s">
        <v>56</v>
      </c>
      <c r="DCP9" s="3">
        <v>44200</v>
      </c>
      <c r="DCQ9" s="3">
        <v>44200</v>
      </c>
      <c r="DCS9" s="17">
        <v>2020</v>
      </c>
      <c r="DCT9" s="3">
        <v>44105</v>
      </c>
      <c r="DCU9" s="3">
        <v>44196</v>
      </c>
      <c r="DCV9" s="17" t="s">
        <v>47</v>
      </c>
      <c r="DCW9" s="6" t="s">
        <v>50</v>
      </c>
      <c r="DCX9" s="17" t="s">
        <v>51</v>
      </c>
      <c r="DCY9" s="3">
        <v>44172</v>
      </c>
      <c r="DCZ9" s="6" t="s">
        <v>52</v>
      </c>
      <c r="DDA9" s="11" t="s">
        <v>116</v>
      </c>
      <c r="DDB9" s="11" t="s">
        <v>117</v>
      </c>
      <c r="DDC9" s="11" t="s">
        <v>115</v>
      </c>
      <c r="DDD9" s="11" t="s">
        <v>105</v>
      </c>
      <c r="DDE9" s="6" t="s">
        <v>56</v>
      </c>
      <c r="DDF9" s="3">
        <v>44200</v>
      </c>
      <c r="DDG9" s="3">
        <v>44200</v>
      </c>
      <c r="DDI9" s="17">
        <v>2020</v>
      </c>
      <c r="DDJ9" s="3">
        <v>44105</v>
      </c>
      <c r="DDK9" s="3">
        <v>44196</v>
      </c>
      <c r="DDL9" s="17" t="s">
        <v>47</v>
      </c>
      <c r="DDM9" s="6" t="s">
        <v>50</v>
      </c>
      <c r="DDN9" s="17" t="s">
        <v>51</v>
      </c>
      <c r="DDO9" s="3">
        <v>44172</v>
      </c>
      <c r="DDP9" s="6" t="s">
        <v>52</v>
      </c>
      <c r="DDQ9" s="11" t="s">
        <v>116</v>
      </c>
      <c r="DDR9" s="11" t="s">
        <v>117</v>
      </c>
      <c r="DDS9" s="11" t="s">
        <v>115</v>
      </c>
      <c r="DDT9" s="11" t="s">
        <v>105</v>
      </c>
      <c r="DDU9" s="6" t="s">
        <v>56</v>
      </c>
      <c r="DDV9" s="3">
        <v>44200</v>
      </c>
      <c r="DDW9" s="3">
        <v>44200</v>
      </c>
      <c r="DDY9" s="17">
        <v>2020</v>
      </c>
      <c r="DDZ9" s="3">
        <v>44105</v>
      </c>
      <c r="DEA9" s="3">
        <v>44196</v>
      </c>
      <c r="DEB9" s="17" t="s">
        <v>47</v>
      </c>
      <c r="DEC9" s="6" t="s">
        <v>50</v>
      </c>
      <c r="DED9" s="17" t="s">
        <v>51</v>
      </c>
      <c r="DEE9" s="3">
        <v>44172</v>
      </c>
      <c r="DEF9" s="6" t="s">
        <v>52</v>
      </c>
      <c r="DEG9" s="11" t="s">
        <v>116</v>
      </c>
      <c r="DEH9" s="11" t="s">
        <v>117</v>
      </c>
      <c r="DEI9" s="11" t="s">
        <v>115</v>
      </c>
      <c r="DEJ9" s="11" t="s">
        <v>105</v>
      </c>
      <c r="DEK9" s="6" t="s">
        <v>56</v>
      </c>
      <c r="DEL9" s="3">
        <v>44200</v>
      </c>
      <c r="DEM9" s="3">
        <v>44200</v>
      </c>
      <c r="DEO9" s="17">
        <v>2020</v>
      </c>
      <c r="DEP9" s="3">
        <v>44105</v>
      </c>
      <c r="DEQ9" s="3">
        <v>44196</v>
      </c>
      <c r="DER9" s="17" t="s">
        <v>47</v>
      </c>
      <c r="DES9" s="6" t="s">
        <v>50</v>
      </c>
      <c r="DET9" s="17" t="s">
        <v>51</v>
      </c>
      <c r="DEU9" s="3">
        <v>44172</v>
      </c>
      <c r="DEV9" s="6" t="s">
        <v>52</v>
      </c>
      <c r="DEW9" s="11" t="s">
        <v>116</v>
      </c>
      <c r="DEX9" s="11" t="s">
        <v>117</v>
      </c>
      <c r="DEY9" s="11" t="s">
        <v>115</v>
      </c>
      <c r="DEZ9" s="11" t="s">
        <v>105</v>
      </c>
      <c r="DFA9" s="6" t="s">
        <v>56</v>
      </c>
      <c r="DFB9" s="3">
        <v>44200</v>
      </c>
      <c r="DFC9" s="3">
        <v>44200</v>
      </c>
      <c r="DFE9" s="17">
        <v>2020</v>
      </c>
      <c r="DFF9" s="3">
        <v>44105</v>
      </c>
      <c r="DFG9" s="3">
        <v>44196</v>
      </c>
      <c r="DFH9" s="17" t="s">
        <v>47</v>
      </c>
      <c r="DFI9" s="6" t="s">
        <v>50</v>
      </c>
      <c r="DFJ9" s="17" t="s">
        <v>51</v>
      </c>
      <c r="DFK9" s="3">
        <v>44172</v>
      </c>
      <c r="DFL9" s="6" t="s">
        <v>52</v>
      </c>
      <c r="DFM9" s="11" t="s">
        <v>116</v>
      </c>
      <c r="DFN9" s="11" t="s">
        <v>117</v>
      </c>
      <c r="DFO9" s="11" t="s">
        <v>115</v>
      </c>
      <c r="DFP9" s="11" t="s">
        <v>105</v>
      </c>
      <c r="DFQ9" s="6" t="s">
        <v>56</v>
      </c>
      <c r="DFR9" s="3">
        <v>44200</v>
      </c>
      <c r="DFS9" s="3">
        <v>44200</v>
      </c>
      <c r="DFU9" s="17">
        <v>2020</v>
      </c>
      <c r="DFV9" s="3">
        <v>44105</v>
      </c>
      <c r="DFW9" s="3">
        <v>44196</v>
      </c>
      <c r="DFX9" s="17" t="s">
        <v>47</v>
      </c>
      <c r="DFY9" s="6" t="s">
        <v>50</v>
      </c>
      <c r="DFZ9" s="17" t="s">
        <v>51</v>
      </c>
      <c r="DGA9" s="3">
        <v>44172</v>
      </c>
      <c r="DGB9" s="6" t="s">
        <v>52</v>
      </c>
      <c r="DGC9" s="11" t="s">
        <v>116</v>
      </c>
      <c r="DGD9" s="11" t="s">
        <v>117</v>
      </c>
      <c r="DGE9" s="11" t="s">
        <v>115</v>
      </c>
      <c r="DGF9" s="11" t="s">
        <v>105</v>
      </c>
      <c r="DGG9" s="6" t="s">
        <v>56</v>
      </c>
      <c r="DGH9" s="3">
        <v>44200</v>
      </c>
      <c r="DGI9" s="3">
        <v>44200</v>
      </c>
      <c r="DGK9" s="17">
        <v>2020</v>
      </c>
      <c r="DGL9" s="3">
        <v>44105</v>
      </c>
      <c r="DGM9" s="3">
        <v>44196</v>
      </c>
      <c r="DGN9" s="17" t="s">
        <v>47</v>
      </c>
      <c r="DGO9" s="6" t="s">
        <v>50</v>
      </c>
      <c r="DGP9" s="17" t="s">
        <v>51</v>
      </c>
      <c r="DGQ9" s="3">
        <v>44172</v>
      </c>
      <c r="DGR9" s="6" t="s">
        <v>52</v>
      </c>
      <c r="DGS9" s="11" t="s">
        <v>116</v>
      </c>
      <c r="DGT9" s="11" t="s">
        <v>117</v>
      </c>
      <c r="DGU9" s="11" t="s">
        <v>115</v>
      </c>
      <c r="DGV9" s="11" t="s">
        <v>105</v>
      </c>
      <c r="DGW9" s="6" t="s">
        <v>56</v>
      </c>
      <c r="DGX9" s="3">
        <v>44200</v>
      </c>
      <c r="DGY9" s="3">
        <v>44200</v>
      </c>
      <c r="DHA9" s="17">
        <v>2020</v>
      </c>
      <c r="DHB9" s="3">
        <v>44105</v>
      </c>
      <c r="DHC9" s="3">
        <v>44196</v>
      </c>
      <c r="DHD9" s="17" t="s">
        <v>47</v>
      </c>
      <c r="DHE9" s="6" t="s">
        <v>50</v>
      </c>
      <c r="DHF9" s="17" t="s">
        <v>51</v>
      </c>
      <c r="DHG9" s="3">
        <v>44172</v>
      </c>
      <c r="DHH9" s="6" t="s">
        <v>52</v>
      </c>
      <c r="DHI9" s="11" t="s">
        <v>116</v>
      </c>
      <c r="DHJ9" s="11" t="s">
        <v>117</v>
      </c>
      <c r="DHK9" s="11" t="s">
        <v>115</v>
      </c>
      <c r="DHL9" s="11" t="s">
        <v>105</v>
      </c>
      <c r="DHM9" s="6" t="s">
        <v>56</v>
      </c>
      <c r="DHN9" s="3">
        <v>44200</v>
      </c>
      <c r="DHO9" s="3">
        <v>44200</v>
      </c>
      <c r="DHQ9" s="17">
        <v>2020</v>
      </c>
      <c r="DHR9" s="3">
        <v>44105</v>
      </c>
      <c r="DHS9" s="3">
        <v>44196</v>
      </c>
      <c r="DHT9" s="17" t="s">
        <v>47</v>
      </c>
      <c r="DHU9" s="6" t="s">
        <v>50</v>
      </c>
      <c r="DHV9" s="17" t="s">
        <v>51</v>
      </c>
      <c r="DHW9" s="3">
        <v>44172</v>
      </c>
      <c r="DHX9" s="6" t="s">
        <v>52</v>
      </c>
      <c r="DHY9" s="11" t="s">
        <v>116</v>
      </c>
      <c r="DHZ9" s="11" t="s">
        <v>117</v>
      </c>
      <c r="DIA9" s="11" t="s">
        <v>115</v>
      </c>
      <c r="DIB9" s="11" t="s">
        <v>105</v>
      </c>
      <c r="DIC9" s="6" t="s">
        <v>56</v>
      </c>
      <c r="DID9" s="3">
        <v>44200</v>
      </c>
      <c r="DIE9" s="3">
        <v>44200</v>
      </c>
      <c r="DIG9" s="17">
        <v>2020</v>
      </c>
      <c r="DIH9" s="3">
        <v>44105</v>
      </c>
      <c r="DII9" s="3">
        <v>44196</v>
      </c>
      <c r="DIJ9" s="17" t="s">
        <v>47</v>
      </c>
      <c r="DIK9" s="6" t="s">
        <v>50</v>
      </c>
      <c r="DIL9" s="17" t="s">
        <v>51</v>
      </c>
      <c r="DIM9" s="3">
        <v>44172</v>
      </c>
      <c r="DIN9" s="6" t="s">
        <v>52</v>
      </c>
      <c r="DIO9" s="11" t="s">
        <v>116</v>
      </c>
      <c r="DIP9" s="11" t="s">
        <v>117</v>
      </c>
      <c r="DIQ9" s="11" t="s">
        <v>115</v>
      </c>
      <c r="DIR9" s="11" t="s">
        <v>105</v>
      </c>
      <c r="DIS9" s="6" t="s">
        <v>56</v>
      </c>
      <c r="DIT9" s="3">
        <v>44200</v>
      </c>
      <c r="DIU9" s="3">
        <v>44200</v>
      </c>
      <c r="DIW9" s="17">
        <v>2020</v>
      </c>
      <c r="DIX9" s="3">
        <v>44105</v>
      </c>
      <c r="DIY9" s="3">
        <v>44196</v>
      </c>
      <c r="DIZ9" s="17" t="s">
        <v>47</v>
      </c>
      <c r="DJA9" s="6" t="s">
        <v>50</v>
      </c>
      <c r="DJB9" s="17" t="s">
        <v>51</v>
      </c>
      <c r="DJC9" s="3">
        <v>44172</v>
      </c>
      <c r="DJD9" s="6" t="s">
        <v>52</v>
      </c>
      <c r="DJE9" s="11" t="s">
        <v>116</v>
      </c>
      <c r="DJF9" s="11" t="s">
        <v>117</v>
      </c>
      <c r="DJG9" s="11" t="s">
        <v>115</v>
      </c>
      <c r="DJH9" s="11" t="s">
        <v>105</v>
      </c>
      <c r="DJI9" s="6" t="s">
        <v>56</v>
      </c>
      <c r="DJJ9" s="3">
        <v>44200</v>
      </c>
      <c r="DJK9" s="3">
        <v>44200</v>
      </c>
      <c r="DJM9" s="17">
        <v>2020</v>
      </c>
      <c r="DJN9" s="3">
        <v>44105</v>
      </c>
      <c r="DJO9" s="3">
        <v>44196</v>
      </c>
      <c r="DJP9" s="17" t="s">
        <v>47</v>
      </c>
      <c r="DJQ9" s="6" t="s">
        <v>50</v>
      </c>
      <c r="DJR9" s="17" t="s">
        <v>51</v>
      </c>
      <c r="DJS9" s="3">
        <v>44172</v>
      </c>
      <c r="DJT9" s="6" t="s">
        <v>52</v>
      </c>
      <c r="DJU9" s="11" t="s">
        <v>116</v>
      </c>
      <c r="DJV9" s="11" t="s">
        <v>117</v>
      </c>
      <c r="DJW9" s="11" t="s">
        <v>115</v>
      </c>
      <c r="DJX9" s="11" t="s">
        <v>105</v>
      </c>
      <c r="DJY9" s="6" t="s">
        <v>56</v>
      </c>
      <c r="DJZ9" s="3">
        <v>44200</v>
      </c>
      <c r="DKA9" s="3">
        <v>44200</v>
      </c>
      <c r="DKC9" s="17">
        <v>2020</v>
      </c>
      <c r="DKD9" s="3">
        <v>44105</v>
      </c>
      <c r="DKE9" s="3">
        <v>44196</v>
      </c>
      <c r="DKF9" s="17" t="s">
        <v>47</v>
      </c>
      <c r="DKG9" s="6" t="s">
        <v>50</v>
      </c>
      <c r="DKH9" s="17" t="s">
        <v>51</v>
      </c>
      <c r="DKI9" s="3">
        <v>44172</v>
      </c>
      <c r="DKJ9" s="6" t="s">
        <v>52</v>
      </c>
      <c r="DKK9" s="11" t="s">
        <v>116</v>
      </c>
      <c r="DKL9" s="11" t="s">
        <v>117</v>
      </c>
      <c r="DKM9" s="11" t="s">
        <v>115</v>
      </c>
      <c r="DKN9" s="11" t="s">
        <v>105</v>
      </c>
      <c r="DKO9" s="6" t="s">
        <v>56</v>
      </c>
      <c r="DKP9" s="3">
        <v>44200</v>
      </c>
      <c r="DKQ9" s="3">
        <v>44200</v>
      </c>
      <c r="DKS9" s="17">
        <v>2020</v>
      </c>
      <c r="DKT9" s="3">
        <v>44105</v>
      </c>
      <c r="DKU9" s="3">
        <v>44196</v>
      </c>
      <c r="DKV9" s="17" t="s">
        <v>47</v>
      </c>
      <c r="DKW9" s="6" t="s">
        <v>50</v>
      </c>
      <c r="DKX9" s="17" t="s">
        <v>51</v>
      </c>
      <c r="DKY9" s="3">
        <v>44172</v>
      </c>
      <c r="DKZ9" s="6" t="s">
        <v>52</v>
      </c>
      <c r="DLA9" s="11" t="s">
        <v>116</v>
      </c>
      <c r="DLB9" s="11" t="s">
        <v>117</v>
      </c>
      <c r="DLC9" s="11" t="s">
        <v>115</v>
      </c>
      <c r="DLD9" s="11" t="s">
        <v>105</v>
      </c>
      <c r="DLE9" s="6" t="s">
        <v>56</v>
      </c>
      <c r="DLF9" s="3">
        <v>44200</v>
      </c>
      <c r="DLG9" s="3">
        <v>44200</v>
      </c>
      <c r="DLI9" s="17">
        <v>2020</v>
      </c>
      <c r="DLJ9" s="3">
        <v>44105</v>
      </c>
      <c r="DLK9" s="3">
        <v>44196</v>
      </c>
      <c r="DLL9" s="17" t="s">
        <v>47</v>
      </c>
      <c r="DLM9" s="6" t="s">
        <v>50</v>
      </c>
      <c r="DLN9" s="17" t="s">
        <v>51</v>
      </c>
      <c r="DLO9" s="3">
        <v>44172</v>
      </c>
      <c r="DLP9" s="6" t="s">
        <v>52</v>
      </c>
      <c r="DLQ9" s="11" t="s">
        <v>116</v>
      </c>
      <c r="DLR9" s="11" t="s">
        <v>117</v>
      </c>
      <c r="DLS9" s="11" t="s">
        <v>115</v>
      </c>
      <c r="DLT9" s="11" t="s">
        <v>105</v>
      </c>
      <c r="DLU9" s="6" t="s">
        <v>56</v>
      </c>
      <c r="DLV9" s="3">
        <v>44200</v>
      </c>
      <c r="DLW9" s="3">
        <v>44200</v>
      </c>
      <c r="DLY9" s="17">
        <v>2020</v>
      </c>
      <c r="DLZ9" s="3">
        <v>44105</v>
      </c>
      <c r="DMA9" s="3">
        <v>44196</v>
      </c>
      <c r="DMB9" s="17" t="s">
        <v>47</v>
      </c>
      <c r="DMC9" s="6" t="s">
        <v>50</v>
      </c>
      <c r="DMD9" s="17" t="s">
        <v>51</v>
      </c>
      <c r="DME9" s="3">
        <v>44172</v>
      </c>
      <c r="DMF9" s="6" t="s">
        <v>52</v>
      </c>
      <c r="DMG9" s="11" t="s">
        <v>116</v>
      </c>
      <c r="DMH9" s="11" t="s">
        <v>117</v>
      </c>
      <c r="DMI9" s="11" t="s">
        <v>115</v>
      </c>
      <c r="DMJ9" s="11" t="s">
        <v>105</v>
      </c>
      <c r="DMK9" s="6" t="s">
        <v>56</v>
      </c>
      <c r="DML9" s="3">
        <v>44200</v>
      </c>
      <c r="DMM9" s="3">
        <v>44200</v>
      </c>
      <c r="DMO9" s="17">
        <v>2020</v>
      </c>
      <c r="DMP9" s="3">
        <v>44105</v>
      </c>
      <c r="DMQ9" s="3">
        <v>44196</v>
      </c>
      <c r="DMR9" s="17" t="s">
        <v>47</v>
      </c>
      <c r="DMS9" s="6" t="s">
        <v>50</v>
      </c>
      <c r="DMT9" s="17" t="s">
        <v>51</v>
      </c>
      <c r="DMU9" s="3">
        <v>44172</v>
      </c>
      <c r="DMV9" s="6" t="s">
        <v>52</v>
      </c>
      <c r="DMW9" s="11" t="s">
        <v>116</v>
      </c>
      <c r="DMX9" s="11" t="s">
        <v>117</v>
      </c>
      <c r="DMY9" s="11" t="s">
        <v>115</v>
      </c>
      <c r="DMZ9" s="11" t="s">
        <v>105</v>
      </c>
      <c r="DNA9" s="6" t="s">
        <v>56</v>
      </c>
      <c r="DNB9" s="3">
        <v>44200</v>
      </c>
      <c r="DNC9" s="3">
        <v>44200</v>
      </c>
      <c r="DNE9" s="17">
        <v>2020</v>
      </c>
      <c r="DNF9" s="3">
        <v>44105</v>
      </c>
      <c r="DNG9" s="3">
        <v>44196</v>
      </c>
      <c r="DNH9" s="17" t="s">
        <v>47</v>
      </c>
      <c r="DNI9" s="6" t="s">
        <v>50</v>
      </c>
      <c r="DNJ9" s="17" t="s">
        <v>51</v>
      </c>
      <c r="DNK9" s="3">
        <v>44172</v>
      </c>
      <c r="DNL9" s="6" t="s">
        <v>52</v>
      </c>
      <c r="DNM9" s="11" t="s">
        <v>116</v>
      </c>
      <c r="DNN9" s="11" t="s">
        <v>117</v>
      </c>
      <c r="DNO9" s="11" t="s">
        <v>115</v>
      </c>
      <c r="DNP9" s="11" t="s">
        <v>105</v>
      </c>
      <c r="DNQ9" s="6" t="s">
        <v>56</v>
      </c>
      <c r="DNR9" s="3">
        <v>44200</v>
      </c>
      <c r="DNS9" s="3">
        <v>44200</v>
      </c>
      <c r="DNU9" s="17">
        <v>2020</v>
      </c>
      <c r="DNV9" s="3">
        <v>44105</v>
      </c>
      <c r="DNW9" s="3">
        <v>44196</v>
      </c>
      <c r="DNX9" s="17" t="s">
        <v>47</v>
      </c>
      <c r="DNY9" s="6" t="s">
        <v>50</v>
      </c>
      <c r="DNZ9" s="17" t="s">
        <v>51</v>
      </c>
      <c r="DOA9" s="3">
        <v>44172</v>
      </c>
      <c r="DOB9" s="6" t="s">
        <v>52</v>
      </c>
      <c r="DOC9" s="11" t="s">
        <v>116</v>
      </c>
      <c r="DOD9" s="11" t="s">
        <v>117</v>
      </c>
      <c r="DOE9" s="11" t="s">
        <v>115</v>
      </c>
      <c r="DOF9" s="11" t="s">
        <v>105</v>
      </c>
      <c r="DOG9" s="6" t="s">
        <v>56</v>
      </c>
      <c r="DOH9" s="3">
        <v>44200</v>
      </c>
      <c r="DOI9" s="3">
        <v>44200</v>
      </c>
      <c r="DOK9" s="17">
        <v>2020</v>
      </c>
      <c r="DOL9" s="3">
        <v>44105</v>
      </c>
      <c r="DOM9" s="3">
        <v>44196</v>
      </c>
      <c r="DON9" s="17" t="s">
        <v>47</v>
      </c>
      <c r="DOO9" s="6" t="s">
        <v>50</v>
      </c>
      <c r="DOP9" s="17" t="s">
        <v>51</v>
      </c>
      <c r="DOQ9" s="3">
        <v>44172</v>
      </c>
      <c r="DOR9" s="6" t="s">
        <v>52</v>
      </c>
      <c r="DOS9" s="11" t="s">
        <v>116</v>
      </c>
      <c r="DOT9" s="11" t="s">
        <v>117</v>
      </c>
      <c r="DOU9" s="11" t="s">
        <v>115</v>
      </c>
      <c r="DOV9" s="11" t="s">
        <v>105</v>
      </c>
      <c r="DOW9" s="6" t="s">
        <v>56</v>
      </c>
      <c r="DOX9" s="3">
        <v>44200</v>
      </c>
      <c r="DOY9" s="3">
        <v>44200</v>
      </c>
      <c r="DPA9" s="17">
        <v>2020</v>
      </c>
      <c r="DPB9" s="3">
        <v>44105</v>
      </c>
      <c r="DPC9" s="3">
        <v>44196</v>
      </c>
      <c r="DPD9" s="17" t="s">
        <v>47</v>
      </c>
      <c r="DPE9" s="6" t="s">
        <v>50</v>
      </c>
      <c r="DPF9" s="17" t="s">
        <v>51</v>
      </c>
      <c r="DPG9" s="3">
        <v>44172</v>
      </c>
      <c r="DPH9" s="6" t="s">
        <v>52</v>
      </c>
      <c r="DPI9" s="11" t="s">
        <v>116</v>
      </c>
      <c r="DPJ9" s="11" t="s">
        <v>117</v>
      </c>
      <c r="DPK9" s="11" t="s">
        <v>115</v>
      </c>
      <c r="DPL9" s="11" t="s">
        <v>105</v>
      </c>
      <c r="DPM9" s="6" t="s">
        <v>56</v>
      </c>
      <c r="DPN9" s="3">
        <v>44200</v>
      </c>
      <c r="DPO9" s="3">
        <v>44200</v>
      </c>
      <c r="DPQ9" s="17">
        <v>2020</v>
      </c>
      <c r="DPR9" s="3">
        <v>44105</v>
      </c>
      <c r="DPS9" s="3">
        <v>44196</v>
      </c>
      <c r="DPT9" s="17" t="s">
        <v>47</v>
      </c>
      <c r="DPU9" s="6" t="s">
        <v>50</v>
      </c>
      <c r="DPV9" s="17" t="s">
        <v>51</v>
      </c>
      <c r="DPW9" s="3">
        <v>44172</v>
      </c>
      <c r="DPX9" s="6" t="s">
        <v>52</v>
      </c>
      <c r="DPY9" s="11" t="s">
        <v>116</v>
      </c>
      <c r="DPZ9" s="11" t="s">
        <v>117</v>
      </c>
      <c r="DQA9" s="11" t="s">
        <v>115</v>
      </c>
      <c r="DQB9" s="11" t="s">
        <v>105</v>
      </c>
      <c r="DQC9" s="6" t="s">
        <v>56</v>
      </c>
      <c r="DQD9" s="3">
        <v>44200</v>
      </c>
      <c r="DQE9" s="3">
        <v>44200</v>
      </c>
      <c r="DQG9" s="17">
        <v>2020</v>
      </c>
      <c r="DQH9" s="3">
        <v>44105</v>
      </c>
      <c r="DQI9" s="3">
        <v>44196</v>
      </c>
      <c r="DQJ9" s="17" t="s">
        <v>47</v>
      </c>
      <c r="DQK9" s="6" t="s">
        <v>50</v>
      </c>
      <c r="DQL9" s="17" t="s">
        <v>51</v>
      </c>
      <c r="DQM9" s="3">
        <v>44172</v>
      </c>
      <c r="DQN9" s="6" t="s">
        <v>52</v>
      </c>
      <c r="DQO9" s="11" t="s">
        <v>116</v>
      </c>
      <c r="DQP9" s="11" t="s">
        <v>117</v>
      </c>
      <c r="DQQ9" s="11" t="s">
        <v>115</v>
      </c>
      <c r="DQR9" s="11" t="s">
        <v>105</v>
      </c>
      <c r="DQS9" s="6" t="s">
        <v>56</v>
      </c>
      <c r="DQT9" s="3">
        <v>44200</v>
      </c>
      <c r="DQU9" s="3">
        <v>44200</v>
      </c>
      <c r="DQW9" s="17">
        <v>2020</v>
      </c>
      <c r="DQX9" s="3">
        <v>44105</v>
      </c>
      <c r="DQY9" s="3">
        <v>44196</v>
      </c>
      <c r="DQZ9" s="17" t="s">
        <v>47</v>
      </c>
      <c r="DRA9" s="6" t="s">
        <v>50</v>
      </c>
      <c r="DRB9" s="17" t="s">
        <v>51</v>
      </c>
      <c r="DRC9" s="3">
        <v>44172</v>
      </c>
      <c r="DRD9" s="6" t="s">
        <v>52</v>
      </c>
      <c r="DRE9" s="11" t="s">
        <v>116</v>
      </c>
      <c r="DRF9" s="11" t="s">
        <v>117</v>
      </c>
      <c r="DRG9" s="11" t="s">
        <v>115</v>
      </c>
      <c r="DRH9" s="11" t="s">
        <v>105</v>
      </c>
      <c r="DRI9" s="6" t="s">
        <v>56</v>
      </c>
      <c r="DRJ9" s="3">
        <v>44200</v>
      </c>
      <c r="DRK9" s="3">
        <v>44200</v>
      </c>
      <c r="DRM9" s="17">
        <v>2020</v>
      </c>
      <c r="DRN9" s="3">
        <v>44105</v>
      </c>
      <c r="DRO9" s="3">
        <v>44196</v>
      </c>
      <c r="DRP9" s="17" t="s">
        <v>47</v>
      </c>
      <c r="DRQ9" s="6" t="s">
        <v>50</v>
      </c>
      <c r="DRR9" s="17" t="s">
        <v>51</v>
      </c>
      <c r="DRS9" s="3">
        <v>44172</v>
      </c>
      <c r="DRT9" s="6" t="s">
        <v>52</v>
      </c>
      <c r="DRU9" s="11" t="s">
        <v>116</v>
      </c>
      <c r="DRV9" s="11" t="s">
        <v>117</v>
      </c>
      <c r="DRW9" s="11" t="s">
        <v>115</v>
      </c>
      <c r="DRX9" s="11" t="s">
        <v>105</v>
      </c>
      <c r="DRY9" s="6" t="s">
        <v>56</v>
      </c>
      <c r="DRZ9" s="3">
        <v>44200</v>
      </c>
      <c r="DSA9" s="3">
        <v>44200</v>
      </c>
      <c r="DSC9" s="17">
        <v>2020</v>
      </c>
      <c r="DSD9" s="3">
        <v>44105</v>
      </c>
      <c r="DSE9" s="3">
        <v>44196</v>
      </c>
      <c r="DSF9" s="17" t="s">
        <v>47</v>
      </c>
      <c r="DSG9" s="6" t="s">
        <v>50</v>
      </c>
      <c r="DSH9" s="17" t="s">
        <v>51</v>
      </c>
      <c r="DSI9" s="3">
        <v>44172</v>
      </c>
      <c r="DSJ9" s="6" t="s">
        <v>52</v>
      </c>
      <c r="DSK9" s="11" t="s">
        <v>116</v>
      </c>
      <c r="DSL9" s="11" t="s">
        <v>117</v>
      </c>
      <c r="DSM9" s="11" t="s">
        <v>115</v>
      </c>
      <c r="DSN9" s="11" t="s">
        <v>105</v>
      </c>
      <c r="DSO9" s="6" t="s">
        <v>56</v>
      </c>
      <c r="DSP9" s="3">
        <v>44200</v>
      </c>
      <c r="DSQ9" s="3">
        <v>44200</v>
      </c>
      <c r="DSS9" s="17">
        <v>2020</v>
      </c>
      <c r="DST9" s="3">
        <v>44105</v>
      </c>
      <c r="DSU9" s="3">
        <v>44196</v>
      </c>
      <c r="DSV9" s="17" t="s">
        <v>47</v>
      </c>
      <c r="DSW9" s="6" t="s">
        <v>50</v>
      </c>
      <c r="DSX9" s="17" t="s">
        <v>51</v>
      </c>
      <c r="DSY9" s="3">
        <v>44172</v>
      </c>
      <c r="DSZ9" s="6" t="s">
        <v>52</v>
      </c>
      <c r="DTA9" s="11" t="s">
        <v>116</v>
      </c>
      <c r="DTB9" s="11" t="s">
        <v>117</v>
      </c>
      <c r="DTC9" s="11" t="s">
        <v>115</v>
      </c>
      <c r="DTD9" s="11" t="s">
        <v>105</v>
      </c>
      <c r="DTE9" s="6" t="s">
        <v>56</v>
      </c>
      <c r="DTF9" s="3">
        <v>44200</v>
      </c>
      <c r="DTG9" s="3">
        <v>44200</v>
      </c>
      <c r="DTI9" s="17">
        <v>2020</v>
      </c>
      <c r="DTJ9" s="3">
        <v>44105</v>
      </c>
      <c r="DTK9" s="3">
        <v>44196</v>
      </c>
      <c r="DTL9" s="17" t="s">
        <v>47</v>
      </c>
      <c r="DTM9" s="6" t="s">
        <v>50</v>
      </c>
      <c r="DTN9" s="17" t="s">
        <v>51</v>
      </c>
      <c r="DTO9" s="3">
        <v>44172</v>
      </c>
      <c r="DTP9" s="6" t="s">
        <v>52</v>
      </c>
      <c r="DTQ9" s="11" t="s">
        <v>116</v>
      </c>
      <c r="DTR9" s="11" t="s">
        <v>117</v>
      </c>
      <c r="DTS9" s="11" t="s">
        <v>115</v>
      </c>
      <c r="DTT9" s="11" t="s">
        <v>105</v>
      </c>
      <c r="DTU9" s="6" t="s">
        <v>56</v>
      </c>
      <c r="DTV9" s="3">
        <v>44200</v>
      </c>
      <c r="DTW9" s="3">
        <v>44200</v>
      </c>
      <c r="DTY9" s="17">
        <v>2020</v>
      </c>
      <c r="DTZ9" s="3">
        <v>44105</v>
      </c>
      <c r="DUA9" s="3">
        <v>44196</v>
      </c>
      <c r="DUB9" s="17" t="s">
        <v>47</v>
      </c>
      <c r="DUC9" s="6" t="s">
        <v>50</v>
      </c>
      <c r="DUD9" s="17" t="s">
        <v>51</v>
      </c>
      <c r="DUE9" s="3">
        <v>44172</v>
      </c>
      <c r="DUF9" s="6" t="s">
        <v>52</v>
      </c>
      <c r="DUG9" s="11" t="s">
        <v>116</v>
      </c>
      <c r="DUH9" s="11" t="s">
        <v>117</v>
      </c>
      <c r="DUI9" s="11" t="s">
        <v>115</v>
      </c>
      <c r="DUJ9" s="11" t="s">
        <v>105</v>
      </c>
      <c r="DUK9" s="6" t="s">
        <v>56</v>
      </c>
      <c r="DUL9" s="3">
        <v>44200</v>
      </c>
      <c r="DUM9" s="3">
        <v>44200</v>
      </c>
      <c r="DUO9" s="17">
        <v>2020</v>
      </c>
      <c r="DUP9" s="3">
        <v>44105</v>
      </c>
      <c r="DUQ9" s="3">
        <v>44196</v>
      </c>
      <c r="DUR9" s="17" t="s">
        <v>47</v>
      </c>
      <c r="DUS9" s="6" t="s">
        <v>50</v>
      </c>
      <c r="DUT9" s="17" t="s">
        <v>51</v>
      </c>
      <c r="DUU9" s="3">
        <v>44172</v>
      </c>
      <c r="DUV9" s="6" t="s">
        <v>52</v>
      </c>
      <c r="DUW9" s="11" t="s">
        <v>116</v>
      </c>
      <c r="DUX9" s="11" t="s">
        <v>117</v>
      </c>
      <c r="DUY9" s="11" t="s">
        <v>115</v>
      </c>
      <c r="DUZ9" s="11" t="s">
        <v>105</v>
      </c>
      <c r="DVA9" s="6" t="s">
        <v>56</v>
      </c>
      <c r="DVB9" s="3">
        <v>44200</v>
      </c>
      <c r="DVC9" s="3">
        <v>44200</v>
      </c>
      <c r="DVE9" s="17">
        <v>2020</v>
      </c>
      <c r="DVF9" s="3">
        <v>44105</v>
      </c>
      <c r="DVG9" s="3">
        <v>44196</v>
      </c>
      <c r="DVH9" s="17" t="s">
        <v>47</v>
      </c>
      <c r="DVI9" s="6" t="s">
        <v>50</v>
      </c>
      <c r="DVJ9" s="17" t="s">
        <v>51</v>
      </c>
      <c r="DVK9" s="3">
        <v>44172</v>
      </c>
      <c r="DVL9" s="6" t="s">
        <v>52</v>
      </c>
      <c r="DVM9" s="11" t="s">
        <v>116</v>
      </c>
      <c r="DVN9" s="11" t="s">
        <v>117</v>
      </c>
      <c r="DVO9" s="11" t="s">
        <v>115</v>
      </c>
      <c r="DVP9" s="11" t="s">
        <v>105</v>
      </c>
      <c r="DVQ9" s="6" t="s">
        <v>56</v>
      </c>
      <c r="DVR9" s="3">
        <v>44200</v>
      </c>
      <c r="DVS9" s="3">
        <v>44200</v>
      </c>
      <c r="DVU9" s="17">
        <v>2020</v>
      </c>
      <c r="DVV9" s="3">
        <v>44105</v>
      </c>
      <c r="DVW9" s="3">
        <v>44196</v>
      </c>
      <c r="DVX9" s="17" t="s">
        <v>47</v>
      </c>
      <c r="DVY9" s="6" t="s">
        <v>50</v>
      </c>
      <c r="DVZ9" s="17" t="s">
        <v>51</v>
      </c>
      <c r="DWA9" s="3">
        <v>44172</v>
      </c>
      <c r="DWB9" s="6" t="s">
        <v>52</v>
      </c>
      <c r="DWC9" s="11" t="s">
        <v>116</v>
      </c>
      <c r="DWD9" s="11" t="s">
        <v>117</v>
      </c>
      <c r="DWE9" s="11" t="s">
        <v>115</v>
      </c>
      <c r="DWF9" s="11" t="s">
        <v>105</v>
      </c>
      <c r="DWG9" s="6" t="s">
        <v>56</v>
      </c>
      <c r="DWH9" s="3">
        <v>44200</v>
      </c>
      <c r="DWI9" s="3">
        <v>44200</v>
      </c>
      <c r="DWK9" s="17">
        <v>2020</v>
      </c>
      <c r="DWL9" s="3">
        <v>44105</v>
      </c>
      <c r="DWM9" s="3">
        <v>44196</v>
      </c>
      <c r="DWN9" s="17" t="s">
        <v>47</v>
      </c>
      <c r="DWO9" s="6" t="s">
        <v>50</v>
      </c>
      <c r="DWP9" s="17" t="s">
        <v>51</v>
      </c>
      <c r="DWQ9" s="3">
        <v>44172</v>
      </c>
      <c r="DWR9" s="6" t="s">
        <v>52</v>
      </c>
      <c r="DWS9" s="11" t="s">
        <v>116</v>
      </c>
      <c r="DWT9" s="11" t="s">
        <v>117</v>
      </c>
      <c r="DWU9" s="11" t="s">
        <v>115</v>
      </c>
      <c r="DWV9" s="11" t="s">
        <v>105</v>
      </c>
      <c r="DWW9" s="6" t="s">
        <v>56</v>
      </c>
      <c r="DWX9" s="3">
        <v>44200</v>
      </c>
      <c r="DWY9" s="3">
        <v>44200</v>
      </c>
      <c r="DXA9" s="17">
        <v>2020</v>
      </c>
      <c r="DXB9" s="3">
        <v>44105</v>
      </c>
      <c r="DXC9" s="3">
        <v>44196</v>
      </c>
      <c r="DXD9" s="17" t="s">
        <v>47</v>
      </c>
      <c r="DXE9" s="6" t="s">
        <v>50</v>
      </c>
      <c r="DXF9" s="17" t="s">
        <v>51</v>
      </c>
      <c r="DXG9" s="3">
        <v>44172</v>
      </c>
      <c r="DXH9" s="6" t="s">
        <v>52</v>
      </c>
      <c r="DXI9" s="11" t="s">
        <v>116</v>
      </c>
      <c r="DXJ9" s="11" t="s">
        <v>117</v>
      </c>
      <c r="DXK9" s="11" t="s">
        <v>115</v>
      </c>
      <c r="DXL9" s="11" t="s">
        <v>105</v>
      </c>
      <c r="DXM9" s="6" t="s">
        <v>56</v>
      </c>
      <c r="DXN9" s="3">
        <v>44200</v>
      </c>
      <c r="DXO9" s="3">
        <v>44200</v>
      </c>
      <c r="DXQ9" s="17">
        <v>2020</v>
      </c>
      <c r="DXR9" s="3">
        <v>44105</v>
      </c>
      <c r="DXS9" s="3">
        <v>44196</v>
      </c>
      <c r="DXT9" s="17" t="s">
        <v>47</v>
      </c>
      <c r="DXU9" s="6" t="s">
        <v>50</v>
      </c>
      <c r="DXV9" s="17" t="s">
        <v>51</v>
      </c>
      <c r="DXW9" s="3">
        <v>44172</v>
      </c>
      <c r="DXX9" s="6" t="s">
        <v>52</v>
      </c>
      <c r="DXY9" s="11" t="s">
        <v>116</v>
      </c>
      <c r="DXZ9" s="11" t="s">
        <v>117</v>
      </c>
      <c r="DYA9" s="11" t="s">
        <v>115</v>
      </c>
      <c r="DYB9" s="11" t="s">
        <v>105</v>
      </c>
      <c r="DYC9" s="6" t="s">
        <v>56</v>
      </c>
      <c r="DYD9" s="3">
        <v>44200</v>
      </c>
      <c r="DYE9" s="3">
        <v>44200</v>
      </c>
      <c r="DYG9" s="17">
        <v>2020</v>
      </c>
      <c r="DYH9" s="3">
        <v>44105</v>
      </c>
      <c r="DYI9" s="3">
        <v>44196</v>
      </c>
      <c r="DYJ9" s="17" t="s">
        <v>47</v>
      </c>
      <c r="DYK9" s="6" t="s">
        <v>50</v>
      </c>
      <c r="DYL9" s="17" t="s">
        <v>51</v>
      </c>
      <c r="DYM9" s="3">
        <v>44172</v>
      </c>
      <c r="DYN9" s="6" t="s">
        <v>52</v>
      </c>
      <c r="DYO9" s="11" t="s">
        <v>116</v>
      </c>
      <c r="DYP9" s="11" t="s">
        <v>117</v>
      </c>
      <c r="DYQ9" s="11" t="s">
        <v>115</v>
      </c>
      <c r="DYR9" s="11" t="s">
        <v>105</v>
      </c>
      <c r="DYS9" s="6" t="s">
        <v>56</v>
      </c>
      <c r="DYT9" s="3">
        <v>44200</v>
      </c>
      <c r="DYU9" s="3">
        <v>44200</v>
      </c>
      <c r="DYW9" s="17">
        <v>2020</v>
      </c>
      <c r="DYX9" s="3">
        <v>44105</v>
      </c>
      <c r="DYY9" s="3">
        <v>44196</v>
      </c>
      <c r="DYZ9" s="17" t="s">
        <v>47</v>
      </c>
      <c r="DZA9" s="6" t="s">
        <v>50</v>
      </c>
      <c r="DZB9" s="17" t="s">
        <v>51</v>
      </c>
      <c r="DZC9" s="3">
        <v>44172</v>
      </c>
      <c r="DZD9" s="6" t="s">
        <v>52</v>
      </c>
      <c r="DZE9" s="11" t="s">
        <v>116</v>
      </c>
      <c r="DZF9" s="11" t="s">
        <v>117</v>
      </c>
      <c r="DZG9" s="11" t="s">
        <v>115</v>
      </c>
      <c r="DZH9" s="11" t="s">
        <v>105</v>
      </c>
      <c r="DZI9" s="6" t="s">
        <v>56</v>
      </c>
      <c r="DZJ9" s="3">
        <v>44200</v>
      </c>
      <c r="DZK9" s="3">
        <v>44200</v>
      </c>
      <c r="DZM9" s="17">
        <v>2020</v>
      </c>
      <c r="DZN9" s="3">
        <v>44105</v>
      </c>
      <c r="DZO9" s="3">
        <v>44196</v>
      </c>
      <c r="DZP9" s="17" t="s">
        <v>47</v>
      </c>
      <c r="DZQ9" s="6" t="s">
        <v>50</v>
      </c>
      <c r="DZR9" s="17" t="s">
        <v>51</v>
      </c>
      <c r="DZS9" s="3">
        <v>44172</v>
      </c>
      <c r="DZT9" s="6" t="s">
        <v>52</v>
      </c>
      <c r="DZU9" s="11" t="s">
        <v>116</v>
      </c>
      <c r="DZV9" s="11" t="s">
        <v>117</v>
      </c>
      <c r="DZW9" s="11" t="s">
        <v>115</v>
      </c>
      <c r="DZX9" s="11" t="s">
        <v>105</v>
      </c>
      <c r="DZY9" s="6" t="s">
        <v>56</v>
      </c>
      <c r="DZZ9" s="3">
        <v>44200</v>
      </c>
      <c r="EAA9" s="3">
        <v>44200</v>
      </c>
      <c r="EAC9" s="17">
        <v>2020</v>
      </c>
      <c r="EAD9" s="3">
        <v>44105</v>
      </c>
      <c r="EAE9" s="3">
        <v>44196</v>
      </c>
      <c r="EAF9" s="17" t="s">
        <v>47</v>
      </c>
      <c r="EAG9" s="6" t="s">
        <v>50</v>
      </c>
      <c r="EAH9" s="17" t="s">
        <v>51</v>
      </c>
      <c r="EAI9" s="3">
        <v>44172</v>
      </c>
      <c r="EAJ9" s="6" t="s">
        <v>52</v>
      </c>
      <c r="EAK9" s="11" t="s">
        <v>116</v>
      </c>
      <c r="EAL9" s="11" t="s">
        <v>117</v>
      </c>
      <c r="EAM9" s="11" t="s">
        <v>115</v>
      </c>
      <c r="EAN9" s="11" t="s">
        <v>105</v>
      </c>
      <c r="EAO9" s="6" t="s">
        <v>56</v>
      </c>
      <c r="EAP9" s="3">
        <v>44200</v>
      </c>
      <c r="EAQ9" s="3">
        <v>44200</v>
      </c>
      <c r="EAS9" s="17">
        <v>2020</v>
      </c>
      <c r="EAT9" s="3">
        <v>44105</v>
      </c>
      <c r="EAU9" s="3">
        <v>44196</v>
      </c>
      <c r="EAV9" s="17" t="s">
        <v>47</v>
      </c>
      <c r="EAW9" s="6" t="s">
        <v>50</v>
      </c>
      <c r="EAX9" s="17" t="s">
        <v>51</v>
      </c>
      <c r="EAY9" s="3">
        <v>44172</v>
      </c>
      <c r="EAZ9" s="6" t="s">
        <v>52</v>
      </c>
      <c r="EBA9" s="11" t="s">
        <v>116</v>
      </c>
      <c r="EBB9" s="11" t="s">
        <v>117</v>
      </c>
      <c r="EBC9" s="11" t="s">
        <v>115</v>
      </c>
      <c r="EBD9" s="11" t="s">
        <v>105</v>
      </c>
      <c r="EBE9" s="6" t="s">
        <v>56</v>
      </c>
      <c r="EBF9" s="3">
        <v>44200</v>
      </c>
      <c r="EBG9" s="3">
        <v>44200</v>
      </c>
      <c r="EBI9" s="17">
        <v>2020</v>
      </c>
      <c r="EBJ9" s="3">
        <v>44105</v>
      </c>
      <c r="EBK9" s="3">
        <v>44196</v>
      </c>
      <c r="EBL9" s="17" t="s">
        <v>47</v>
      </c>
      <c r="EBM9" s="6" t="s">
        <v>50</v>
      </c>
      <c r="EBN9" s="17" t="s">
        <v>51</v>
      </c>
      <c r="EBO9" s="3">
        <v>44172</v>
      </c>
      <c r="EBP9" s="6" t="s">
        <v>52</v>
      </c>
      <c r="EBQ9" s="11" t="s">
        <v>116</v>
      </c>
      <c r="EBR9" s="11" t="s">
        <v>117</v>
      </c>
      <c r="EBS9" s="11" t="s">
        <v>115</v>
      </c>
      <c r="EBT9" s="11" t="s">
        <v>105</v>
      </c>
      <c r="EBU9" s="6" t="s">
        <v>56</v>
      </c>
      <c r="EBV9" s="3">
        <v>44200</v>
      </c>
      <c r="EBW9" s="3">
        <v>44200</v>
      </c>
      <c r="EBY9" s="17">
        <v>2020</v>
      </c>
      <c r="EBZ9" s="3">
        <v>44105</v>
      </c>
      <c r="ECA9" s="3">
        <v>44196</v>
      </c>
      <c r="ECB9" s="17" t="s">
        <v>47</v>
      </c>
      <c r="ECC9" s="6" t="s">
        <v>50</v>
      </c>
      <c r="ECD9" s="17" t="s">
        <v>51</v>
      </c>
      <c r="ECE9" s="3">
        <v>44172</v>
      </c>
      <c r="ECF9" s="6" t="s">
        <v>52</v>
      </c>
      <c r="ECG9" s="11" t="s">
        <v>116</v>
      </c>
      <c r="ECH9" s="11" t="s">
        <v>117</v>
      </c>
      <c r="ECI9" s="11" t="s">
        <v>115</v>
      </c>
      <c r="ECJ9" s="11" t="s">
        <v>105</v>
      </c>
      <c r="ECK9" s="6" t="s">
        <v>56</v>
      </c>
      <c r="ECL9" s="3">
        <v>44200</v>
      </c>
      <c r="ECM9" s="3">
        <v>44200</v>
      </c>
      <c r="ECO9" s="17">
        <v>2020</v>
      </c>
      <c r="ECP9" s="3">
        <v>44105</v>
      </c>
      <c r="ECQ9" s="3">
        <v>44196</v>
      </c>
      <c r="ECR9" s="17" t="s">
        <v>47</v>
      </c>
      <c r="ECS9" s="6" t="s">
        <v>50</v>
      </c>
      <c r="ECT9" s="17" t="s">
        <v>51</v>
      </c>
      <c r="ECU9" s="3">
        <v>44172</v>
      </c>
      <c r="ECV9" s="6" t="s">
        <v>52</v>
      </c>
      <c r="ECW9" s="11" t="s">
        <v>116</v>
      </c>
      <c r="ECX9" s="11" t="s">
        <v>117</v>
      </c>
      <c r="ECY9" s="11" t="s">
        <v>115</v>
      </c>
      <c r="ECZ9" s="11" t="s">
        <v>105</v>
      </c>
      <c r="EDA9" s="6" t="s">
        <v>56</v>
      </c>
      <c r="EDB9" s="3">
        <v>44200</v>
      </c>
      <c r="EDC9" s="3">
        <v>44200</v>
      </c>
      <c r="EDE9" s="17">
        <v>2020</v>
      </c>
      <c r="EDF9" s="3">
        <v>44105</v>
      </c>
      <c r="EDG9" s="3">
        <v>44196</v>
      </c>
      <c r="EDH9" s="17" t="s">
        <v>47</v>
      </c>
      <c r="EDI9" s="6" t="s">
        <v>50</v>
      </c>
      <c r="EDJ9" s="17" t="s">
        <v>51</v>
      </c>
      <c r="EDK9" s="3">
        <v>44172</v>
      </c>
      <c r="EDL9" s="6" t="s">
        <v>52</v>
      </c>
      <c r="EDM9" s="11" t="s">
        <v>116</v>
      </c>
      <c r="EDN9" s="11" t="s">
        <v>117</v>
      </c>
      <c r="EDO9" s="11" t="s">
        <v>115</v>
      </c>
      <c r="EDP9" s="11" t="s">
        <v>105</v>
      </c>
      <c r="EDQ9" s="6" t="s">
        <v>56</v>
      </c>
      <c r="EDR9" s="3">
        <v>44200</v>
      </c>
      <c r="EDS9" s="3">
        <v>44200</v>
      </c>
      <c r="EDU9" s="17">
        <v>2020</v>
      </c>
      <c r="EDV9" s="3">
        <v>44105</v>
      </c>
      <c r="EDW9" s="3">
        <v>44196</v>
      </c>
      <c r="EDX9" s="17" t="s">
        <v>47</v>
      </c>
      <c r="EDY9" s="6" t="s">
        <v>50</v>
      </c>
      <c r="EDZ9" s="17" t="s">
        <v>51</v>
      </c>
      <c r="EEA9" s="3">
        <v>44172</v>
      </c>
      <c r="EEB9" s="6" t="s">
        <v>52</v>
      </c>
      <c r="EEC9" s="11" t="s">
        <v>116</v>
      </c>
      <c r="EED9" s="11" t="s">
        <v>117</v>
      </c>
      <c r="EEE9" s="11" t="s">
        <v>115</v>
      </c>
      <c r="EEF9" s="11" t="s">
        <v>105</v>
      </c>
      <c r="EEG9" s="6" t="s">
        <v>56</v>
      </c>
      <c r="EEH9" s="3">
        <v>44200</v>
      </c>
      <c r="EEI9" s="3">
        <v>44200</v>
      </c>
      <c r="EEK9" s="17">
        <v>2020</v>
      </c>
      <c r="EEL9" s="3">
        <v>44105</v>
      </c>
      <c r="EEM9" s="3">
        <v>44196</v>
      </c>
      <c r="EEN9" s="17" t="s">
        <v>47</v>
      </c>
      <c r="EEO9" s="6" t="s">
        <v>50</v>
      </c>
      <c r="EEP9" s="17" t="s">
        <v>51</v>
      </c>
      <c r="EEQ9" s="3">
        <v>44172</v>
      </c>
      <c r="EER9" s="6" t="s">
        <v>52</v>
      </c>
      <c r="EES9" s="11" t="s">
        <v>116</v>
      </c>
      <c r="EET9" s="11" t="s">
        <v>117</v>
      </c>
      <c r="EEU9" s="11" t="s">
        <v>115</v>
      </c>
      <c r="EEV9" s="11" t="s">
        <v>105</v>
      </c>
      <c r="EEW9" s="6" t="s">
        <v>56</v>
      </c>
      <c r="EEX9" s="3">
        <v>44200</v>
      </c>
      <c r="EEY9" s="3">
        <v>44200</v>
      </c>
      <c r="EFA9" s="17">
        <v>2020</v>
      </c>
      <c r="EFB9" s="3">
        <v>44105</v>
      </c>
      <c r="EFC9" s="3">
        <v>44196</v>
      </c>
      <c r="EFD9" s="17" t="s">
        <v>47</v>
      </c>
      <c r="EFE9" s="6" t="s">
        <v>50</v>
      </c>
      <c r="EFF9" s="17" t="s">
        <v>51</v>
      </c>
      <c r="EFG9" s="3">
        <v>44172</v>
      </c>
      <c r="EFH9" s="6" t="s">
        <v>52</v>
      </c>
      <c r="EFI9" s="11" t="s">
        <v>116</v>
      </c>
      <c r="EFJ9" s="11" t="s">
        <v>117</v>
      </c>
      <c r="EFK9" s="11" t="s">
        <v>115</v>
      </c>
      <c r="EFL9" s="11" t="s">
        <v>105</v>
      </c>
      <c r="EFM9" s="6" t="s">
        <v>56</v>
      </c>
      <c r="EFN9" s="3">
        <v>44200</v>
      </c>
      <c r="EFO9" s="3">
        <v>44200</v>
      </c>
      <c r="EFQ9" s="17">
        <v>2020</v>
      </c>
      <c r="EFR9" s="3">
        <v>44105</v>
      </c>
      <c r="EFS9" s="3">
        <v>44196</v>
      </c>
      <c r="EFT9" s="17" t="s">
        <v>47</v>
      </c>
      <c r="EFU9" s="6" t="s">
        <v>50</v>
      </c>
      <c r="EFV9" s="17" t="s">
        <v>51</v>
      </c>
      <c r="EFW9" s="3">
        <v>44172</v>
      </c>
      <c r="EFX9" s="6" t="s">
        <v>52</v>
      </c>
      <c r="EFY9" s="11" t="s">
        <v>116</v>
      </c>
      <c r="EFZ9" s="11" t="s">
        <v>117</v>
      </c>
      <c r="EGA9" s="11" t="s">
        <v>115</v>
      </c>
      <c r="EGB9" s="11" t="s">
        <v>105</v>
      </c>
      <c r="EGC9" s="6" t="s">
        <v>56</v>
      </c>
      <c r="EGD9" s="3">
        <v>44200</v>
      </c>
      <c r="EGE9" s="3">
        <v>44200</v>
      </c>
      <c r="EGG9" s="17">
        <v>2020</v>
      </c>
      <c r="EGH9" s="3">
        <v>44105</v>
      </c>
      <c r="EGI9" s="3">
        <v>44196</v>
      </c>
      <c r="EGJ9" s="17" t="s">
        <v>47</v>
      </c>
      <c r="EGK9" s="6" t="s">
        <v>50</v>
      </c>
      <c r="EGL9" s="17" t="s">
        <v>51</v>
      </c>
      <c r="EGM9" s="3">
        <v>44172</v>
      </c>
      <c r="EGN9" s="6" t="s">
        <v>52</v>
      </c>
      <c r="EGO9" s="11" t="s">
        <v>116</v>
      </c>
      <c r="EGP9" s="11" t="s">
        <v>117</v>
      </c>
      <c r="EGQ9" s="11" t="s">
        <v>115</v>
      </c>
      <c r="EGR9" s="11" t="s">
        <v>105</v>
      </c>
      <c r="EGS9" s="6" t="s">
        <v>56</v>
      </c>
      <c r="EGT9" s="3">
        <v>44200</v>
      </c>
      <c r="EGU9" s="3">
        <v>44200</v>
      </c>
      <c r="EGW9" s="17">
        <v>2020</v>
      </c>
      <c r="EGX9" s="3">
        <v>44105</v>
      </c>
      <c r="EGY9" s="3">
        <v>44196</v>
      </c>
      <c r="EGZ9" s="17" t="s">
        <v>47</v>
      </c>
      <c r="EHA9" s="6" t="s">
        <v>50</v>
      </c>
      <c r="EHB9" s="17" t="s">
        <v>51</v>
      </c>
      <c r="EHC9" s="3">
        <v>44172</v>
      </c>
      <c r="EHD9" s="6" t="s">
        <v>52</v>
      </c>
      <c r="EHE9" s="11" t="s">
        <v>116</v>
      </c>
      <c r="EHF9" s="11" t="s">
        <v>117</v>
      </c>
      <c r="EHG9" s="11" t="s">
        <v>115</v>
      </c>
      <c r="EHH9" s="11" t="s">
        <v>105</v>
      </c>
      <c r="EHI9" s="6" t="s">
        <v>56</v>
      </c>
      <c r="EHJ9" s="3">
        <v>44200</v>
      </c>
      <c r="EHK9" s="3">
        <v>44200</v>
      </c>
      <c r="EHM9" s="17">
        <v>2020</v>
      </c>
      <c r="EHN9" s="3">
        <v>44105</v>
      </c>
      <c r="EHO9" s="3">
        <v>44196</v>
      </c>
      <c r="EHP9" s="17" t="s">
        <v>47</v>
      </c>
      <c r="EHQ9" s="6" t="s">
        <v>50</v>
      </c>
      <c r="EHR9" s="17" t="s">
        <v>51</v>
      </c>
      <c r="EHS9" s="3">
        <v>44172</v>
      </c>
      <c r="EHT9" s="6" t="s">
        <v>52</v>
      </c>
      <c r="EHU9" s="11" t="s">
        <v>116</v>
      </c>
      <c r="EHV9" s="11" t="s">
        <v>117</v>
      </c>
      <c r="EHW9" s="11" t="s">
        <v>115</v>
      </c>
      <c r="EHX9" s="11" t="s">
        <v>105</v>
      </c>
      <c r="EHY9" s="6" t="s">
        <v>56</v>
      </c>
      <c r="EHZ9" s="3">
        <v>44200</v>
      </c>
      <c r="EIA9" s="3">
        <v>44200</v>
      </c>
      <c r="EIC9" s="17">
        <v>2020</v>
      </c>
      <c r="EID9" s="3">
        <v>44105</v>
      </c>
      <c r="EIE9" s="3">
        <v>44196</v>
      </c>
      <c r="EIF9" s="17" t="s">
        <v>47</v>
      </c>
      <c r="EIG9" s="6" t="s">
        <v>50</v>
      </c>
      <c r="EIH9" s="17" t="s">
        <v>51</v>
      </c>
      <c r="EII9" s="3">
        <v>44172</v>
      </c>
      <c r="EIJ9" s="6" t="s">
        <v>52</v>
      </c>
      <c r="EIK9" s="11" t="s">
        <v>116</v>
      </c>
      <c r="EIL9" s="11" t="s">
        <v>117</v>
      </c>
      <c r="EIM9" s="11" t="s">
        <v>115</v>
      </c>
      <c r="EIN9" s="11" t="s">
        <v>105</v>
      </c>
      <c r="EIO9" s="6" t="s">
        <v>56</v>
      </c>
      <c r="EIP9" s="3">
        <v>44200</v>
      </c>
      <c r="EIQ9" s="3">
        <v>44200</v>
      </c>
      <c r="EIS9" s="17">
        <v>2020</v>
      </c>
      <c r="EIT9" s="3">
        <v>44105</v>
      </c>
      <c r="EIU9" s="3">
        <v>44196</v>
      </c>
      <c r="EIV9" s="17" t="s">
        <v>47</v>
      </c>
      <c r="EIW9" s="6" t="s">
        <v>50</v>
      </c>
      <c r="EIX9" s="17" t="s">
        <v>51</v>
      </c>
      <c r="EIY9" s="3">
        <v>44172</v>
      </c>
      <c r="EIZ9" s="6" t="s">
        <v>52</v>
      </c>
      <c r="EJA9" s="11" t="s">
        <v>116</v>
      </c>
      <c r="EJB9" s="11" t="s">
        <v>117</v>
      </c>
      <c r="EJC9" s="11" t="s">
        <v>115</v>
      </c>
      <c r="EJD9" s="11" t="s">
        <v>105</v>
      </c>
      <c r="EJE9" s="6" t="s">
        <v>56</v>
      </c>
      <c r="EJF9" s="3">
        <v>44200</v>
      </c>
      <c r="EJG9" s="3">
        <v>44200</v>
      </c>
      <c r="EJI9" s="17">
        <v>2020</v>
      </c>
      <c r="EJJ9" s="3">
        <v>44105</v>
      </c>
      <c r="EJK9" s="3">
        <v>44196</v>
      </c>
      <c r="EJL9" s="17" t="s">
        <v>47</v>
      </c>
      <c r="EJM9" s="6" t="s">
        <v>50</v>
      </c>
      <c r="EJN9" s="17" t="s">
        <v>51</v>
      </c>
      <c r="EJO9" s="3">
        <v>44172</v>
      </c>
      <c r="EJP9" s="6" t="s">
        <v>52</v>
      </c>
      <c r="EJQ9" s="11" t="s">
        <v>116</v>
      </c>
      <c r="EJR9" s="11" t="s">
        <v>117</v>
      </c>
      <c r="EJS9" s="11" t="s">
        <v>115</v>
      </c>
      <c r="EJT9" s="11" t="s">
        <v>105</v>
      </c>
      <c r="EJU9" s="6" t="s">
        <v>56</v>
      </c>
      <c r="EJV9" s="3">
        <v>44200</v>
      </c>
      <c r="EJW9" s="3">
        <v>44200</v>
      </c>
      <c r="EJY9" s="17">
        <v>2020</v>
      </c>
      <c r="EJZ9" s="3">
        <v>44105</v>
      </c>
      <c r="EKA9" s="3">
        <v>44196</v>
      </c>
      <c r="EKB9" s="17" t="s">
        <v>47</v>
      </c>
      <c r="EKC9" s="6" t="s">
        <v>50</v>
      </c>
      <c r="EKD9" s="17" t="s">
        <v>51</v>
      </c>
      <c r="EKE9" s="3">
        <v>44172</v>
      </c>
      <c r="EKF9" s="6" t="s">
        <v>52</v>
      </c>
      <c r="EKG9" s="11" t="s">
        <v>116</v>
      </c>
      <c r="EKH9" s="11" t="s">
        <v>117</v>
      </c>
      <c r="EKI9" s="11" t="s">
        <v>115</v>
      </c>
      <c r="EKJ9" s="11" t="s">
        <v>105</v>
      </c>
      <c r="EKK9" s="6" t="s">
        <v>56</v>
      </c>
      <c r="EKL9" s="3">
        <v>44200</v>
      </c>
      <c r="EKM9" s="3">
        <v>44200</v>
      </c>
      <c r="EKO9" s="17">
        <v>2020</v>
      </c>
      <c r="EKP9" s="3">
        <v>44105</v>
      </c>
      <c r="EKQ9" s="3">
        <v>44196</v>
      </c>
      <c r="EKR9" s="17" t="s">
        <v>47</v>
      </c>
      <c r="EKS9" s="6" t="s">
        <v>50</v>
      </c>
      <c r="EKT9" s="17" t="s">
        <v>51</v>
      </c>
      <c r="EKU9" s="3">
        <v>44172</v>
      </c>
      <c r="EKV9" s="6" t="s">
        <v>52</v>
      </c>
      <c r="EKW9" s="11" t="s">
        <v>116</v>
      </c>
      <c r="EKX9" s="11" t="s">
        <v>117</v>
      </c>
      <c r="EKY9" s="11" t="s">
        <v>115</v>
      </c>
      <c r="EKZ9" s="11" t="s">
        <v>105</v>
      </c>
      <c r="ELA9" s="6" t="s">
        <v>56</v>
      </c>
      <c r="ELB9" s="3">
        <v>44200</v>
      </c>
      <c r="ELC9" s="3">
        <v>44200</v>
      </c>
      <c r="ELE9" s="17">
        <v>2020</v>
      </c>
      <c r="ELF9" s="3">
        <v>44105</v>
      </c>
      <c r="ELG9" s="3">
        <v>44196</v>
      </c>
      <c r="ELH9" s="17" t="s">
        <v>47</v>
      </c>
      <c r="ELI9" s="6" t="s">
        <v>50</v>
      </c>
      <c r="ELJ9" s="17" t="s">
        <v>51</v>
      </c>
      <c r="ELK9" s="3">
        <v>44172</v>
      </c>
      <c r="ELL9" s="6" t="s">
        <v>52</v>
      </c>
      <c r="ELM9" s="11" t="s">
        <v>116</v>
      </c>
      <c r="ELN9" s="11" t="s">
        <v>117</v>
      </c>
      <c r="ELO9" s="11" t="s">
        <v>115</v>
      </c>
      <c r="ELP9" s="11" t="s">
        <v>105</v>
      </c>
      <c r="ELQ9" s="6" t="s">
        <v>56</v>
      </c>
      <c r="ELR9" s="3">
        <v>44200</v>
      </c>
      <c r="ELS9" s="3">
        <v>44200</v>
      </c>
      <c r="ELU9" s="17">
        <v>2020</v>
      </c>
      <c r="ELV9" s="3">
        <v>44105</v>
      </c>
      <c r="ELW9" s="3">
        <v>44196</v>
      </c>
      <c r="ELX9" s="17" t="s">
        <v>47</v>
      </c>
      <c r="ELY9" s="6" t="s">
        <v>50</v>
      </c>
      <c r="ELZ9" s="17" t="s">
        <v>51</v>
      </c>
      <c r="EMA9" s="3">
        <v>44172</v>
      </c>
      <c r="EMB9" s="6" t="s">
        <v>52</v>
      </c>
      <c r="EMC9" s="11" t="s">
        <v>116</v>
      </c>
      <c r="EMD9" s="11" t="s">
        <v>117</v>
      </c>
      <c r="EME9" s="11" t="s">
        <v>115</v>
      </c>
      <c r="EMF9" s="11" t="s">
        <v>105</v>
      </c>
      <c r="EMG9" s="6" t="s">
        <v>56</v>
      </c>
      <c r="EMH9" s="3">
        <v>44200</v>
      </c>
      <c r="EMI9" s="3">
        <v>44200</v>
      </c>
      <c r="EMK9" s="17">
        <v>2020</v>
      </c>
      <c r="EML9" s="3">
        <v>44105</v>
      </c>
      <c r="EMM9" s="3">
        <v>44196</v>
      </c>
      <c r="EMN9" s="17" t="s">
        <v>47</v>
      </c>
      <c r="EMO9" s="6" t="s">
        <v>50</v>
      </c>
      <c r="EMP9" s="17" t="s">
        <v>51</v>
      </c>
      <c r="EMQ9" s="3">
        <v>44172</v>
      </c>
      <c r="EMR9" s="6" t="s">
        <v>52</v>
      </c>
      <c r="EMS9" s="11" t="s">
        <v>116</v>
      </c>
      <c r="EMT9" s="11" t="s">
        <v>117</v>
      </c>
      <c r="EMU9" s="11" t="s">
        <v>115</v>
      </c>
      <c r="EMV9" s="11" t="s">
        <v>105</v>
      </c>
      <c r="EMW9" s="6" t="s">
        <v>56</v>
      </c>
      <c r="EMX9" s="3">
        <v>44200</v>
      </c>
      <c r="EMY9" s="3">
        <v>44200</v>
      </c>
      <c r="ENA9" s="17">
        <v>2020</v>
      </c>
      <c r="ENB9" s="3">
        <v>44105</v>
      </c>
      <c r="ENC9" s="3">
        <v>44196</v>
      </c>
      <c r="END9" s="17" t="s">
        <v>47</v>
      </c>
      <c r="ENE9" s="6" t="s">
        <v>50</v>
      </c>
      <c r="ENF9" s="17" t="s">
        <v>51</v>
      </c>
      <c r="ENG9" s="3">
        <v>44172</v>
      </c>
      <c r="ENH9" s="6" t="s">
        <v>52</v>
      </c>
      <c r="ENI9" s="11" t="s">
        <v>116</v>
      </c>
      <c r="ENJ9" s="11" t="s">
        <v>117</v>
      </c>
      <c r="ENK9" s="11" t="s">
        <v>115</v>
      </c>
      <c r="ENL9" s="11" t="s">
        <v>105</v>
      </c>
      <c r="ENM9" s="6" t="s">
        <v>56</v>
      </c>
      <c r="ENN9" s="3">
        <v>44200</v>
      </c>
      <c r="ENO9" s="3">
        <v>44200</v>
      </c>
      <c r="ENQ9" s="17">
        <v>2020</v>
      </c>
      <c r="ENR9" s="3">
        <v>44105</v>
      </c>
      <c r="ENS9" s="3">
        <v>44196</v>
      </c>
      <c r="ENT9" s="17" t="s">
        <v>47</v>
      </c>
      <c r="ENU9" s="6" t="s">
        <v>50</v>
      </c>
      <c r="ENV9" s="17" t="s">
        <v>51</v>
      </c>
      <c r="ENW9" s="3">
        <v>44172</v>
      </c>
      <c r="ENX9" s="6" t="s">
        <v>52</v>
      </c>
      <c r="ENY9" s="11" t="s">
        <v>116</v>
      </c>
      <c r="ENZ9" s="11" t="s">
        <v>117</v>
      </c>
      <c r="EOA9" s="11" t="s">
        <v>115</v>
      </c>
      <c r="EOB9" s="11" t="s">
        <v>105</v>
      </c>
      <c r="EOC9" s="6" t="s">
        <v>56</v>
      </c>
      <c r="EOD9" s="3">
        <v>44200</v>
      </c>
      <c r="EOE9" s="3">
        <v>44200</v>
      </c>
      <c r="EOG9" s="17">
        <v>2020</v>
      </c>
      <c r="EOH9" s="3">
        <v>44105</v>
      </c>
      <c r="EOI9" s="3">
        <v>44196</v>
      </c>
      <c r="EOJ9" s="17" t="s">
        <v>47</v>
      </c>
      <c r="EOK9" s="6" t="s">
        <v>50</v>
      </c>
      <c r="EOL9" s="17" t="s">
        <v>51</v>
      </c>
      <c r="EOM9" s="3">
        <v>44172</v>
      </c>
      <c r="EON9" s="6" t="s">
        <v>52</v>
      </c>
      <c r="EOO9" s="11" t="s">
        <v>116</v>
      </c>
      <c r="EOP9" s="11" t="s">
        <v>117</v>
      </c>
      <c r="EOQ9" s="11" t="s">
        <v>115</v>
      </c>
      <c r="EOR9" s="11" t="s">
        <v>105</v>
      </c>
      <c r="EOS9" s="6" t="s">
        <v>56</v>
      </c>
      <c r="EOT9" s="3">
        <v>44200</v>
      </c>
      <c r="EOU9" s="3">
        <v>44200</v>
      </c>
      <c r="EOW9" s="17">
        <v>2020</v>
      </c>
      <c r="EOX9" s="3">
        <v>44105</v>
      </c>
      <c r="EOY9" s="3">
        <v>44196</v>
      </c>
      <c r="EOZ9" s="17" t="s">
        <v>47</v>
      </c>
      <c r="EPA9" s="6" t="s">
        <v>50</v>
      </c>
      <c r="EPB9" s="17" t="s">
        <v>51</v>
      </c>
      <c r="EPC9" s="3">
        <v>44172</v>
      </c>
      <c r="EPD9" s="6" t="s">
        <v>52</v>
      </c>
      <c r="EPE9" s="11" t="s">
        <v>116</v>
      </c>
      <c r="EPF9" s="11" t="s">
        <v>117</v>
      </c>
      <c r="EPG9" s="11" t="s">
        <v>115</v>
      </c>
      <c r="EPH9" s="11" t="s">
        <v>105</v>
      </c>
      <c r="EPI9" s="6" t="s">
        <v>56</v>
      </c>
      <c r="EPJ9" s="3">
        <v>44200</v>
      </c>
      <c r="EPK9" s="3">
        <v>44200</v>
      </c>
      <c r="EPM9" s="17">
        <v>2020</v>
      </c>
      <c r="EPN9" s="3">
        <v>44105</v>
      </c>
      <c r="EPO9" s="3">
        <v>44196</v>
      </c>
      <c r="EPP9" s="17" t="s">
        <v>47</v>
      </c>
      <c r="EPQ9" s="6" t="s">
        <v>50</v>
      </c>
      <c r="EPR9" s="17" t="s">
        <v>51</v>
      </c>
      <c r="EPS9" s="3">
        <v>44172</v>
      </c>
      <c r="EPT9" s="6" t="s">
        <v>52</v>
      </c>
      <c r="EPU9" s="11" t="s">
        <v>116</v>
      </c>
      <c r="EPV9" s="11" t="s">
        <v>117</v>
      </c>
      <c r="EPW9" s="11" t="s">
        <v>115</v>
      </c>
      <c r="EPX9" s="11" t="s">
        <v>105</v>
      </c>
      <c r="EPY9" s="6" t="s">
        <v>56</v>
      </c>
      <c r="EPZ9" s="3">
        <v>44200</v>
      </c>
      <c r="EQA9" s="3">
        <v>44200</v>
      </c>
      <c r="EQC9" s="17">
        <v>2020</v>
      </c>
      <c r="EQD9" s="3">
        <v>44105</v>
      </c>
      <c r="EQE9" s="3">
        <v>44196</v>
      </c>
      <c r="EQF9" s="17" t="s">
        <v>47</v>
      </c>
      <c r="EQG9" s="6" t="s">
        <v>50</v>
      </c>
      <c r="EQH9" s="17" t="s">
        <v>51</v>
      </c>
      <c r="EQI9" s="3">
        <v>44172</v>
      </c>
      <c r="EQJ9" s="6" t="s">
        <v>52</v>
      </c>
      <c r="EQK9" s="11" t="s">
        <v>116</v>
      </c>
      <c r="EQL9" s="11" t="s">
        <v>117</v>
      </c>
      <c r="EQM9" s="11" t="s">
        <v>115</v>
      </c>
      <c r="EQN9" s="11" t="s">
        <v>105</v>
      </c>
      <c r="EQO9" s="6" t="s">
        <v>56</v>
      </c>
      <c r="EQP9" s="3">
        <v>44200</v>
      </c>
      <c r="EQQ9" s="3">
        <v>44200</v>
      </c>
      <c r="EQS9" s="17">
        <v>2020</v>
      </c>
      <c r="EQT9" s="3">
        <v>44105</v>
      </c>
      <c r="EQU9" s="3">
        <v>44196</v>
      </c>
      <c r="EQV9" s="17" t="s">
        <v>47</v>
      </c>
      <c r="EQW9" s="6" t="s">
        <v>50</v>
      </c>
      <c r="EQX9" s="17" t="s">
        <v>51</v>
      </c>
      <c r="EQY9" s="3">
        <v>44172</v>
      </c>
      <c r="EQZ9" s="6" t="s">
        <v>52</v>
      </c>
      <c r="ERA9" s="11" t="s">
        <v>116</v>
      </c>
      <c r="ERB9" s="11" t="s">
        <v>117</v>
      </c>
      <c r="ERC9" s="11" t="s">
        <v>115</v>
      </c>
      <c r="ERD9" s="11" t="s">
        <v>105</v>
      </c>
      <c r="ERE9" s="6" t="s">
        <v>56</v>
      </c>
      <c r="ERF9" s="3">
        <v>44200</v>
      </c>
      <c r="ERG9" s="3">
        <v>44200</v>
      </c>
      <c r="ERI9" s="17">
        <v>2020</v>
      </c>
      <c r="ERJ9" s="3">
        <v>44105</v>
      </c>
      <c r="ERK9" s="3">
        <v>44196</v>
      </c>
      <c r="ERL9" s="17" t="s">
        <v>47</v>
      </c>
      <c r="ERM9" s="6" t="s">
        <v>50</v>
      </c>
      <c r="ERN9" s="17" t="s">
        <v>51</v>
      </c>
      <c r="ERO9" s="3">
        <v>44172</v>
      </c>
      <c r="ERP9" s="6" t="s">
        <v>52</v>
      </c>
      <c r="ERQ9" s="11" t="s">
        <v>116</v>
      </c>
      <c r="ERR9" s="11" t="s">
        <v>117</v>
      </c>
      <c r="ERS9" s="11" t="s">
        <v>115</v>
      </c>
      <c r="ERT9" s="11" t="s">
        <v>105</v>
      </c>
      <c r="ERU9" s="6" t="s">
        <v>56</v>
      </c>
      <c r="ERV9" s="3">
        <v>44200</v>
      </c>
      <c r="ERW9" s="3">
        <v>44200</v>
      </c>
      <c r="ERY9" s="17">
        <v>2020</v>
      </c>
      <c r="ERZ9" s="3">
        <v>44105</v>
      </c>
      <c r="ESA9" s="3">
        <v>44196</v>
      </c>
      <c r="ESB9" s="17" t="s">
        <v>47</v>
      </c>
      <c r="ESC9" s="6" t="s">
        <v>50</v>
      </c>
      <c r="ESD9" s="17" t="s">
        <v>51</v>
      </c>
      <c r="ESE9" s="3">
        <v>44172</v>
      </c>
      <c r="ESF9" s="6" t="s">
        <v>52</v>
      </c>
      <c r="ESG9" s="11" t="s">
        <v>116</v>
      </c>
      <c r="ESH9" s="11" t="s">
        <v>117</v>
      </c>
      <c r="ESI9" s="11" t="s">
        <v>115</v>
      </c>
      <c r="ESJ9" s="11" t="s">
        <v>105</v>
      </c>
      <c r="ESK9" s="6" t="s">
        <v>56</v>
      </c>
      <c r="ESL9" s="3">
        <v>44200</v>
      </c>
      <c r="ESM9" s="3">
        <v>44200</v>
      </c>
      <c r="ESO9" s="17">
        <v>2020</v>
      </c>
      <c r="ESP9" s="3">
        <v>44105</v>
      </c>
      <c r="ESQ9" s="3">
        <v>44196</v>
      </c>
      <c r="ESR9" s="17" t="s">
        <v>47</v>
      </c>
      <c r="ESS9" s="6" t="s">
        <v>50</v>
      </c>
      <c r="EST9" s="17" t="s">
        <v>51</v>
      </c>
      <c r="ESU9" s="3">
        <v>44172</v>
      </c>
      <c r="ESV9" s="6" t="s">
        <v>52</v>
      </c>
      <c r="ESW9" s="11" t="s">
        <v>116</v>
      </c>
      <c r="ESX9" s="11" t="s">
        <v>117</v>
      </c>
      <c r="ESY9" s="11" t="s">
        <v>115</v>
      </c>
      <c r="ESZ9" s="11" t="s">
        <v>105</v>
      </c>
      <c r="ETA9" s="6" t="s">
        <v>56</v>
      </c>
      <c r="ETB9" s="3">
        <v>44200</v>
      </c>
      <c r="ETC9" s="3">
        <v>44200</v>
      </c>
      <c r="ETE9" s="17">
        <v>2020</v>
      </c>
      <c r="ETF9" s="3">
        <v>44105</v>
      </c>
      <c r="ETG9" s="3">
        <v>44196</v>
      </c>
      <c r="ETH9" s="17" t="s">
        <v>47</v>
      </c>
      <c r="ETI9" s="6" t="s">
        <v>50</v>
      </c>
      <c r="ETJ9" s="17" t="s">
        <v>51</v>
      </c>
      <c r="ETK9" s="3">
        <v>44172</v>
      </c>
      <c r="ETL9" s="6" t="s">
        <v>52</v>
      </c>
      <c r="ETM9" s="11" t="s">
        <v>116</v>
      </c>
      <c r="ETN9" s="11" t="s">
        <v>117</v>
      </c>
      <c r="ETO9" s="11" t="s">
        <v>115</v>
      </c>
      <c r="ETP9" s="11" t="s">
        <v>105</v>
      </c>
      <c r="ETQ9" s="6" t="s">
        <v>56</v>
      </c>
      <c r="ETR9" s="3">
        <v>44200</v>
      </c>
      <c r="ETS9" s="3">
        <v>44200</v>
      </c>
      <c r="ETU9" s="17">
        <v>2020</v>
      </c>
      <c r="ETV9" s="3">
        <v>44105</v>
      </c>
      <c r="ETW9" s="3">
        <v>44196</v>
      </c>
      <c r="ETX9" s="17" t="s">
        <v>47</v>
      </c>
      <c r="ETY9" s="6" t="s">
        <v>50</v>
      </c>
      <c r="ETZ9" s="17" t="s">
        <v>51</v>
      </c>
      <c r="EUA9" s="3">
        <v>44172</v>
      </c>
      <c r="EUB9" s="6" t="s">
        <v>52</v>
      </c>
      <c r="EUC9" s="11" t="s">
        <v>116</v>
      </c>
      <c r="EUD9" s="11" t="s">
        <v>117</v>
      </c>
      <c r="EUE9" s="11" t="s">
        <v>115</v>
      </c>
      <c r="EUF9" s="11" t="s">
        <v>105</v>
      </c>
      <c r="EUG9" s="6" t="s">
        <v>56</v>
      </c>
      <c r="EUH9" s="3">
        <v>44200</v>
      </c>
      <c r="EUI9" s="3">
        <v>44200</v>
      </c>
      <c r="EUK9" s="17">
        <v>2020</v>
      </c>
      <c r="EUL9" s="3">
        <v>44105</v>
      </c>
      <c r="EUM9" s="3">
        <v>44196</v>
      </c>
      <c r="EUN9" s="17" t="s">
        <v>47</v>
      </c>
      <c r="EUO9" s="6" t="s">
        <v>50</v>
      </c>
      <c r="EUP9" s="17" t="s">
        <v>51</v>
      </c>
      <c r="EUQ9" s="3">
        <v>44172</v>
      </c>
      <c r="EUR9" s="6" t="s">
        <v>52</v>
      </c>
      <c r="EUS9" s="11" t="s">
        <v>116</v>
      </c>
      <c r="EUT9" s="11" t="s">
        <v>117</v>
      </c>
      <c r="EUU9" s="11" t="s">
        <v>115</v>
      </c>
      <c r="EUV9" s="11" t="s">
        <v>105</v>
      </c>
      <c r="EUW9" s="6" t="s">
        <v>56</v>
      </c>
      <c r="EUX9" s="3">
        <v>44200</v>
      </c>
      <c r="EUY9" s="3">
        <v>44200</v>
      </c>
      <c r="EVA9" s="17">
        <v>2020</v>
      </c>
      <c r="EVB9" s="3">
        <v>44105</v>
      </c>
      <c r="EVC9" s="3">
        <v>44196</v>
      </c>
      <c r="EVD9" s="17" t="s">
        <v>47</v>
      </c>
      <c r="EVE9" s="6" t="s">
        <v>50</v>
      </c>
      <c r="EVF9" s="17" t="s">
        <v>51</v>
      </c>
      <c r="EVG9" s="3">
        <v>44172</v>
      </c>
      <c r="EVH9" s="6" t="s">
        <v>52</v>
      </c>
      <c r="EVI9" s="11" t="s">
        <v>116</v>
      </c>
      <c r="EVJ9" s="11" t="s">
        <v>117</v>
      </c>
      <c r="EVK9" s="11" t="s">
        <v>115</v>
      </c>
      <c r="EVL9" s="11" t="s">
        <v>105</v>
      </c>
      <c r="EVM9" s="6" t="s">
        <v>56</v>
      </c>
      <c r="EVN9" s="3">
        <v>44200</v>
      </c>
      <c r="EVO9" s="3">
        <v>44200</v>
      </c>
      <c r="EVQ9" s="17">
        <v>2020</v>
      </c>
      <c r="EVR9" s="3">
        <v>44105</v>
      </c>
      <c r="EVS9" s="3">
        <v>44196</v>
      </c>
      <c r="EVT9" s="17" t="s">
        <v>47</v>
      </c>
      <c r="EVU9" s="6" t="s">
        <v>50</v>
      </c>
      <c r="EVV9" s="17" t="s">
        <v>51</v>
      </c>
      <c r="EVW9" s="3">
        <v>44172</v>
      </c>
      <c r="EVX9" s="6" t="s">
        <v>52</v>
      </c>
      <c r="EVY9" s="11" t="s">
        <v>116</v>
      </c>
      <c r="EVZ9" s="11" t="s">
        <v>117</v>
      </c>
      <c r="EWA9" s="11" t="s">
        <v>115</v>
      </c>
      <c r="EWB9" s="11" t="s">
        <v>105</v>
      </c>
      <c r="EWC9" s="6" t="s">
        <v>56</v>
      </c>
      <c r="EWD9" s="3">
        <v>44200</v>
      </c>
      <c r="EWE9" s="3">
        <v>44200</v>
      </c>
      <c r="EWG9" s="17">
        <v>2020</v>
      </c>
      <c r="EWH9" s="3">
        <v>44105</v>
      </c>
      <c r="EWI9" s="3">
        <v>44196</v>
      </c>
      <c r="EWJ9" s="17" t="s">
        <v>47</v>
      </c>
      <c r="EWK9" s="6" t="s">
        <v>50</v>
      </c>
      <c r="EWL9" s="17" t="s">
        <v>51</v>
      </c>
      <c r="EWM9" s="3">
        <v>44172</v>
      </c>
      <c r="EWN9" s="6" t="s">
        <v>52</v>
      </c>
      <c r="EWO9" s="11" t="s">
        <v>116</v>
      </c>
      <c r="EWP9" s="11" t="s">
        <v>117</v>
      </c>
      <c r="EWQ9" s="11" t="s">
        <v>115</v>
      </c>
      <c r="EWR9" s="11" t="s">
        <v>105</v>
      </c>
      <c r="EWS9" s="6" t="s">
        <v>56</v>
      </c>
      <c r="EWT9" s="3">
        <v>44200</v>
      </c>
      <c r="EWU9" s="3">
        <v>44200</v>
      </c>
      <c r="EWW9" s="17">
        <v>2020</v>
      </c>
      <c r="EWX9" s="3">
        <v>44105</v>
      </c>
      <c r="EWY9" s="3">
        <v>44196</v>
      </c>
      <c r="EWZ9" s="17" t="s">
        <v>47</v>
      </c>
      <c r="EXA9" s="6" t="s">
        <v>50</v>
      </c>
      <c r="EXB9" s="17" t="s">
        <v>51</v>
      </c>
      <c r="EXC9" s="3">
        <v>44172</v>
      </c>
      <c r="EXD9" s="6" t="s">
        <v>52</v>
      </c>
      <c r="EXE9" s="11" t="s">
        <v>116</v>
      </c>
      <c r="EXF9" s="11" t="s">
        <v>117</v>
      </c>
      <c r="EXG9" s="11" t="s">
        <v>115</v>
      </c>
      <c r="EXH9" s="11" t="s">
        <v>105</v>
      </c>
      <c r="EXI9" s="6" t="s">
        <v>56</v>
      </c>
      <c r="EXJ9" s="3">
        <v>44200</v>
      </c>
      <c r="EXK9" s="3">
        <v>44200</v>
      </c>
      <c r="EXM9" s="17">
        <v>2020</v>
      </c>
      <c r="EXN9" s="3">
        <v>44105</v>
      </c>
      <c r="EXO9" s="3">
        <v>44196</v>
      </c>
      <c r="EXP9" s="17" t="s">
        <v>47</v>
      </c>
      <c r="EXQ9" s="6" t="s">
        <v>50</v>
      </c>
      <c r="EXR9" s="17" t="s">
        <v>51</v>
      </c>
      <c r="EXS9" s="3">
        <v>44172</v>
      </c>
      <c r="EXT9" s="6" t="s">
        <v>52</v>
      </c>
      <c r="EXU9" s="11" t="s">
        <v>116</v>
      </c>
      <c r="EXV9" s="11" t="s">
        <v>117</v>
      </c>
      <c r="EXW9" s="11" t="s">
        <v>115</v>
      </c>
      <c r="EXX9" s="11" t="s">
        <v>105</v>
      </c>
      <c r="EXY9" s="6" t="s">
        <v>56</v>
      </c>
      <c r="EXZ9" s="3">
        <v>44200</v>
      </c>
      <c r="EYA9" s="3">
        <v>44200</v>
      </c>
      <c r="EYC9" s="17">
        <v>2020</v>
      </c>
      <c r="EYD9" s="3">
        <v>44105</v>
      </c>
      <c r="EYE9" s="3">
        <v>44196</v>
      </c>
      <c r="EYF9" s="17" t="s">
        <v>47</v>
      </c>
      <c r="EYG9" s="6" t="s">
        <v>50</v>
      </c>
      <c r="EYH9" s="17" t="s">
        <v>51</v>
      </c>
      <c r="EYI9" s="3">
        <v>44172</v>
      </c>
      <c r="EYJ9" s="6" t="s">
        <v>52</v>
      </c>
      <c r="EYK9" s="11" t="s">
        <v>116</v>
      </c>
      <c r="EYL9" s="11" t="s">
        <v>117</v>
      </c>
      <c r="EYM9" s="11" t="s">
        <v>115</v>
      </c>
      <c r="EYN9" s="11" t="s">
        <v>105</v>
      </c>
      <c r="EYO9" s="6" t="s">
        <v>56</v>
      </c>
      <c r="EYP9" s="3">
        <v>44200</v>
      </c>
      <c r="EYQ9" s="3">
        <v>44200</v>
      </c>
      <c r="EYS9" s="17">
        <v>2020</v>
      </c>
      <c r="EYT9" s="3">
        <v>44105</v>
      </c>
      <c r="EYU9" s="3">
        <v>44196</v>
      </c>
      <c r="EYV9" s="17" t="s">
        <v>47</v>
      </c>
      <c r="EYW9" s="6" t="s">
        <v>50</v>
      </c>
      <c r="EYX9" s="17" t="s">
        <v>51</v>
      </c>
      <c r="EYY9" s="3">
        <v>44172</v>
      </c>
      <c r="EYZ9" s="6" t="s">
        <v>52</v>
      </c>
      <c r="EZA9" s="11" t="s">
        <v>116</v>
      </c>
      <c r="EZB9" s="11" t="s">
        <v>117</v>
      </c>
      <c r="EZC9" s="11" t="s">
        <v>115</v>
      </c>
      <c r="EZD9" s="11" t="s">
        <v>105</v>
      </c>
      <c r="EZE9" s="6" t="s">
        <v>56</v>
      </c>
      <c r="EZF9" s="3">
        <v>44200</v>
      </c>
      <c r="EZG9" s="3">
        <v>44200</v>
      </c>
      <c r="EZI9" s="17">
        <v>2020</v>
      </c>
      <c r="EZJ9" s="3">
        <v>44105</v>
      </c>
      <c r="EZK9" s="3">
        <v>44196</v>
      </c>
      <c r="EZL9" s="17" t="s">
        <v>47</v>
      </c>
      <c r="EZM9" s="6" t="s">
        <v>50</v>
      </c>
      <c r="EZN9" s="17" t="s">
        <v>51</v>
      </c>
      <c r="EZO9" s="3">
        <v>44172</v>
      </c>
      <c r="EZP9" s="6" t="s">
        <v>52</v>
      </c>
      <c r="EZQ9" s="11" t="s">
        <v>116</v>
      </c>
      <c r="EZR9" s="11" t="s">
        <v>117</v>
      </c>
      <c r="EZS9" s="11" t="s">
        <v>115</v>
      </c>
      <c r="EZT9" s="11" t="s">
        <v>105</v>
      </c>
      <c r="EZU9" s="6" t="s">
        <v>56</v>
      </c>
      <c r="EZV9" s="3">
        <v>44200</v>
      </c>
      <c r="EZW9" s="3">
        <v>44200</v>
      </c>
      <c r="EZY9" s="17">
        <v>2020</v>
      </c>
      <c r="EZZ9" s="3">
        <v>44105</v>
      </c>
      <c r="FAA9" s="3">
        <v>44196</v>
      </c>
      <c r="FAB9" s="17" t="s">
        <v>47</v>
      </c>
      <c r="FAC9" s="6" t="s">
        <v>50</v>
      </c>
      <c r="FAD9" s="17" t="s">
        <v>51</v>
      </c>
      <c r="FAE9" s="3">
        <v>44172</v>
      </c>
      <c r="FAF9" s="6" t="s">
        <v>52</v>
      </c>
      <c r="FAG9" s="11" t="s">
        <v>116</v>
      </c>
      <c r="FAH9" s="11" t="s">
        <v>117</v>
      </c>
      <c r="FAI9" s="11" t="s">
        <v>115</v>
      </c>
      <c r="FAJ9" s="11" t="s">
        <v>105</v>
      </c>
      <c r="FAK9" s="6" t="s">
        <v>56</v>
      </c>
      <c r="FAL9" s="3">
        <v>44200</v>
      </c>
      <c r="FAM9" s="3">
        <v>44200</v>
      </c>
      <c r="FAO9" s="17">
        <v>2020</v>
      </c>
      <c r="FAP9" s="3">
        <v>44105</v>
      </c>
      <c r="FAQ9" s="3">
        <v>44196</v>
      </c>
      <c r="FAR9" s="17" t="s">
        <v>47</v>
      </c>
      <c r="FAS9" s="6" t="s">
        <v>50</v>
      </c>
      <c r="FAT9" s="17" t="s">
        <v>51</v>
      </c>
      <c r="FAU9" s="3">
        <v>44172</v>
      </c>
      <c r="FAV9" s="6" t="s">
        <v>52</v>
      </c>
      <c r="FAW9" s="11" t="s">
        <v>116</v>
      </c>
      <c r="FAX9" s="11" t="s">
        <v>117</v>
      </c>
      <c r="FAY9" s="11" t="s">
        <v>115</v>
      </c>
      <c r="FAZ9" s="11" t="s">
        <v>105</v>
      </c>
      <c r="FBA9" s="6" t="s">
        <v>56</v>
      </c>
      <c r="FBB9" s="3">
        <v>44200</v>
      </c>
      <c r="FBC9" s="3">
        <v>44200</v>
      </c>
      <c r="FBE9" s="17">
        <v>2020</v>
      </c>
      <c r="FBF9" s="3">
        <v>44105</v>
      </c>
      <c r="FBG9" s="3">
        <v>44196</v>
      </c>
      <c r="FBH9" s="17" t="s">
        <v>47</v>
      </c>
      <c r="FBI9" s="6" t="s">
        <v>50</v>
      </c>
      <c r="FBJ9" s="17" t="s">
        <v>51</v>
      </c>
      <c r="FBK9" s="3">
        <v>44172</v>
      </c>
      <c r="FBL9" s="6" t="s">
        <v>52</v>
      </c>
      <c r="FBM9" s="11" t="s">
        <v>116</v>
      </c>
      <c r="FBN9" s="11" t="s">
        <v>117</v>
      </c>
      <c r="FBO9" s="11" t="s">
        <v>115</v>
      </c>
      <c r="FBP9" s="11" t="s">
        <v>105</v>
      </c>
      <c r="FBQ9" s="6" t="s">
        <v>56</v>
      </c>
      <c r="FBR9" s="3">
        <v>44200</v>
      </c>
      <c r="FBS9" s="3">
        <v>44200</v>
      </c>
      <c r="FBU9" s="17">
        <v>2020</v>
      </c>
      <c r="FBV9" s="3">
        <v>44105</v>
      </c>
      <c r="FBW9" s="3">
        <v>44196</v>
      </c>
      <c r="FBX9" s="17" t="s">
        <v>47</v>
      </c>
      <c r="FBY9" s="6" t="s">
        <v>50</v>
      </c>
      <c r="FBZ9" s="17" t="s">
        <v>51</v>
      </c>
      <c r="FCA9" s="3">
        <v>44172</v>
      </c>
      <c r="FCB9" s="6" t="s">
        <v>52</v>
      </c>
      <c r="FCC9" s="11" t="s">
        <v>116</v>
      </c>
      <c r="FCD9" s="11" t="s">
        <v>117</v>
      </c>
      <c r="FCE9" s="11" t="s">
        <v>115</v>
      </c>
      <c r="FCF9" s="11" t="s">
        <v>105</v>
      </c>
      <c r="FCG9" s="6" t="s">
        <v>56</v>
      </c>
      <c r="FCH9" s="3">
        <v>44200</v>
      </c>
      <c r="FCI9" s="3">
        <v>44200</v>
      </c>
      <c r="FCK9" s="17">
        <v>2020</v>
      </c>
      <c r="FCL9" s="3">
        <v>44105</v>
      </c>
      <c r="FCM9" s="3">
        <v>44196</v>
      </c>
      <c r="FCN9" s="17" t="s">
        <v>47</v>
      </c>
      <c r="FCO9" s="6" t="s">
        <v>50</v>
      </c>
      <c r="FCP9" s="17" t="s">
        <v>51</v>
      </c>
      <c r="FCQ9" s="3">
        <v>44172</v>
      </c>
      <c r="FCR9" s="6" t="s">
        <v>52</v>
      </c>
      <c r="FCS9" s="11" t="s">
        <v>116</v>
      </c>
      <c r="FCT9" s="11" t="s">
        <v>117</v>
      </c>
      <c r="FCU9" s="11" t="s">
        <v>115</v>
      </c>
      <c r="FCV9" s="11" t="s">
        <v>105</v>
      </c>
      <c r="FCW9" s="6" t="s">
        <v>56</v>
      </c>
      <c r="FCX9" s="3">
        <v>44200</v>
      </c>
      <c r="FCY9" s="3">
        <v>44200</v>
      </c>
      <c r="FDA9" s="17">
        <v>2020</v>
      </c>
      <c r="FDB9" s="3">
        <v>44105</v>
      </c>
      <c r="FDC9" s="3">
        <v>44196</v>
      </c>
      <c r="FDD9" s="17" t="s">
        <v>47</v>
      </c>
      <c r="FDE9" s="6" t="s">
        <v>50</v>
      </c>
      <c r="FDF9" s="17" t="s">
        <v>51</v>
      </c>
      <c r="FDG9" s="3">
        <v>44172</v>
      </c>
      <c r="FDH9" s="6" t="s">
        <v>52</v>
      </c>
      <c r="FDI9" s="11" t="s">
        <v>116</v>
      </c>
      <c r="FDJ9" s="11" t="s">
        <v>117</v>
      </c>
      <c r="FDK9" s="11" t="s">
        <v>115</v>
      </c>
      <c r="FDL9" s="11" t="s">
        <v>105</v>
      </c>
      <c r="FDM9" s="6" t="s">
        <v>56</v>
      </c>
      <c r="FDN9" s="3">
        <v>44200</v>
      </c>
      <c r="FDO9" s="3">
        <v>44200</v>
      </c>
      <c r="FDQ9" s="17">
        <v>2020</v>
      </c>
      <c r="FDR9" s="3">
        <v>44105</v>
      </c>
      <c r="FDS9" s="3">
        <v>44196</v>
      </c>
      <c r="FDT9" s="17" t="s">
        <v>47</v>
      </c>
      <c r="FDU9" s="6" t="s">
        <v>50</v>
      </c>
      <c r="FDV9" s="17" t="s">
        <v>51</v>
      </c>
      <c r="FDW9" s="3">
        <v>44172</v>
      </c>
      <c r="FDX9" s="6" t="s">
        <v>52</v>
      </c>
      <c r="FDY9" s="11" t="s">
        <v>116</v>
      </c>
      <c r="FDZ9" s="11" t="s">
        <v>117</v>
      </c>
      <c r="FEA9" s="11" t="s">
        <v>115</v>
      </c>
      <c r="FEB9" s="11" t="s">
        <v>105</v>
      </c>
      <c r="FEC9" s="6" t="s">
        <v>56</v>
      </c>
      <c r="FED9" s="3">
        <v>44200</v>
      </c>
      <c r="FEE9" s="3">
        <v>44200</v>
      </c>
      <c r="FEG9" s="17">
        <v>2020</v>
      </c>
      <c r="FEH9" s="3">
        <v>44105</v>
      </c>
      <c r="FEI9" s="3">
        <v>44196</v>
      </c>
      <c r="FEJ9" s="17" t="s">
        <v>47</v>
      </c>
      <c r="FEK9" s="6" t="s">
        <v>50</v>
      </c>
      <c r="FEL9" s="17" t="s">
        <v>51</v>
      </c>
      <c r="FEM9" s="3">
        <v>44172</v>
      </c>
      <c r="FEN9" s="6" t="s">
        <v>52</v>
      </c>
      <c r="FEO9" s="11" t="s">
        <v>116</v>
      </c>
      <c r="FEP9" s="11" t="s">
        <v>117</v>
      </c>
      <c r="FEQ9" s="11" t="s">
        <v>115</v>
      </c>
      <c r="FER9" s="11" t="s">
        <v>105</v>
      </c>
      <c r="FES9" s="6" t="s">
        <v>56</v>
      </c>
      <c r="FET9" s="3">
        <v>44200</v>
      </c>
      <c r="FEU9" s="3">
        <v>44200</v>
      </c>
      <c r="FEW9" s="17">
        <v>2020</v>
      </c>
      <c r="FEX9" s="3">
        <v>44105</v>
      </c>
      <c r="FEY9" s="3">
        <v>44196</v>
      </c>
      <c r="FEZ9" s="17" t="s">
        <v>47</v>
      </c>
      <c r="FFA9" s="6" t="s">
        <v>50</v>
      </c>
      <c r="FFB9" s="17" t="s">
        <v>51</v>
      </c>
      <c r="FFC9" s="3">
        <v>44172</v>
      </c>
      <c r="FFD9" s="6" t="s">
        <v>52</v>
      </c>
      <c r="FFE9" s="11" t="s">
        <v>116</v>
      </c>
      <c r="FFF9" s="11" t="s">
        <v>117</v>
      </c>
      <c r="FFG9" s="11" t="s">
        <v>115</v>
      </c>
      <c r="FFH9" s="11" t="s">
        <v>105</v>
      </c>
      <c r="FFI9" s="6" t="s">
        <v>56</v>
      </c>
      <c r="FFJ9" s="3">
        <v>44200</v>
      </c>
      <c r="FFK9" s="3">
        <v>44200</v>
      </c>
      <c r="FFM9" s="17">
        <v>2020</v>
      </c>
      <c r="FFN9" s="3">
        <v>44105</v>
      </c>
      <c r="FFO9" s="3">
        <v>44196</v>
      </c>
      <c r="FFP9" s="17" t="s">
        <v>47</v>
      </c>
      <c r="FFQ9" s="6" t="s">
        <v>50</v>
      </c>
      <c r="FFR9" s="17" t="s">
        <v>51</v>
      </c>
      <c r="FFS9" s="3">
        <v>44172</v>
      </c>
      <c r="FFT9" s="6" t="s">
        <v>52</v>
      </c>
      <c r="FFU9" s="11" t="s">
        <v>116</v>
      </c>
      <c r="FFV9" s="11" t="s">
        <v>117</v>
      </c>
      <c r="FFW9" s="11" t="s">
        <v>115</v>
      </c>
      <c r="FFX9" s="11" t="s">
        <v>105</v>
      </c>
      <c r="FFY9" s="6" t="s">
        <v>56</v>
      </c>
      <c r="FFZ9" s="3">
        <v>44200</v>
      </c>
      <c r="FGA9" s="3">
        <v>44200</v>
      </c>
      <c r="FGC9" s="17">
        <v>2020</v>
      </c>
      <c r="FGD9" s="3">
        <v>44105</v>
      </c>
      <c r="FGE9" s="3">
        <v>44196</v>
      </c>
      <c r="FGF9" s="17" t="s">
        <v>47</v>
      </c>
      <c r="FGG9" s="6" t="s">
        <v>50</v>
      </c>
      <c r="FGH9" s="17" t="s">
        <v>51</v>
      </c>
      <c r="FGI9" s="3">
        <v>44172</v>
      </c>
      <c r="FGJ9" s="6" t="s">
        <v>52</v>
      </c>
      <c r="FGK9" s="11" t="s">
        <v>116</v>
      </c>
      <c r="FGL9" s="11" t="s">
        <v>117</v>
      </c>
      <c r="FGM9" s="11" t="s">
        <v>115</v>
      </c>
      <c r="FGN9" s="11" t="s">
        <v>105</v>
      </c>
      <c r="FGO9" s="6" t="s">
        <v>56</v>
      </c>
      <c r="FGP9" s="3">
        <v>44200</v>
      </c>
      <c r="FGQ9" s="3">
        <v>44200</v>
      </c>
      <c r="FGS9" s="17">
        <v>2020</v>
      </c>
      <c r="FGT9" s="3">
        <v>44105</v>
      </c>
      <c r="FGU9" s="3">
        <v>44196</v>
      </c>
      <c r="FGV9" s="17" t="s">
        <v>47</v>
      </c>
      <c r="FGW9" s="6" t="s">
        <v>50</v>
      </c>
      <c r="FGX9" s="17" t="s">
        <v>51</v>
      </c>
      <c r="FGY9" s="3">
        <v>44172</v>
      </c>
      <c r="FGZ9" s="6" t="s">
        <v>52</v>
      </c>
      <c r="FHA9" s="11" t="s">
        <v>116</v>
      </c>
      <c r="FHB9" s="11" t="s">
        <v>117</v>
      </c>
      <c r="FHC9" s="11" t="s">
        <v>115</v>
      </c>
      <c r="FHD9" s="11" t="s">
        <v>105</v>
      </c>
      <c r="FHE9" s="6" t="s">
        <v>56</v>
      </c>
      <c r="FHF9" s="3">
        <v>44200</v>
      </c>
      <c r="FHG9" s="3">
        <v>44200</v>
      </c>
      <c r="FHI9" s="17">
        <v>2020</v>
      </c>
      <c r="FHJ9" s="3">
        <v>44105</v>
      </c>
      <c r="FHK9" s="3">
        <v>44196</v>
      </c>
      <c r="FHL9" s="17" t="s">
        <v>47</v>
      </c>
      <c r="FHM9" s="6" t="s">
        <v>50</v>
      </c>
      <c r="FHN9" s="17" t="s">
        <v>51</v>
      </c>
      <c r="FHO9" s="3">
        <v>44172</v>
      </c>
      <c r="FHP9" s="6" t="s">
        <v>52</v>
      </c>
      <c r="FHQ9" s="11" t="s">
        <v>116</v>
      </c>
      <c r="FHR9" s="11" t="s">
        <v>117</v>
      </c>
      <c r="FHS9" s="11" t="s">
        <v>115</v>
      </c>
      <c r="FHT9" s="11" t="s">
        <v>105</v>
      </c>
      <c r="FHU9" s="6" t="s">
        <v>56</v>
      </c>
      <c r="FHV9" s="3">
        <v>44200</v>
      </c>
      <c r="FHW9" s="3">
        <v>44200</v>
      </c>
      <c r="FHY9" s="17">
        <v>2020</v>
      </c>
      <c r="FHZ9" s="3">
        <v>44105</v>
      </c>
      <c r="FIA9" s="3">
        <v>44196</v>
      </c>
      <c r="FIB9" s="17" t="s">
        <v>47</v>
      </c>
      <c r="FIC9" s="6" t="s">
        <v>50</v>
      </c>
      <c r="FID9" s="17" t="s">
        <v>51</v>
      </c>
      <c r="FIE9" s="3">
        <v>44172</v>
      </c>
      <c r="FIF9" s="6" t="s">
        <v>52</v>
      </c>
      <c r="FIG9" s="11" t="s">
        <v>116</v>
      </c>
      <c r="FIH9" s="11" t="s">
        <v>117</v>
      </c>
      <c r="FII9" s="11" t="s">
        <v>115</v>
      </c>
      <c r="FIJ9" s="11" t="s">
        <v>105</v>
      </c>
      <c r="FIK9" s="6" t="s">
        <v>56</v>
      </c>
      <c r="FIL9" s="3">
        <v>44200</v>
      </c>
      <c r="FIM9" s="3">
        <v>44200</v>
      </c>
      <c r="FIO9" s="17">
        <v>2020</v>
      </c>
      <c r="FIP9" s="3">
        <v>44105</v>
      </c>
      <c r="FIQ9" s="3">
        <v>44196</v>
      </c>
      <c r="FIR9" s="17" t="s">
        <v>47</v>
      </c>
      <c r="FIS9" s="6" t="s">
        <v>50</v>
      </c>
      <c r="FIT9" s="17" t="s">
        <v>51</v>
      </c>
      <c r="FIU9" s="3">
        <v>44172</v>
      </c>
      <c r="FIV9" s="6" t="s">
        <v>52</v>
      </c>
      <c r="FIW9" s="11" t="s">
        <v>116</v>
      </c>
      <c r="FIX9" s="11" t="s">
        <v>117</v>
      </c>
      <c r="FIY9" s="11" t="s">
        <v>115</v>
      </c>
      <c r="FIZ9" s="11" t="s">
        <v>105</v>
      </c>
      <c r="FJA9" s="6" t="s">
        <v>56</v>
      </c>
      <c r="FJB9" s="3">
        <v>44200</v>
      </c>
      <c r="FJC9" s="3">
        <v>44200</v>
      </c>
      <c r="FJE9" s="17">
        <v>2020</v>
      </c>
      <c r="FJF9" s="3">
        <v>44105</v>
      </c>
      <c r="FJG9" s="3">
        <v>44196</v>
      </c>
      <c r="FJH9" s="17" t="s">
        <v>47</v>
      </c>
      <c r="FJI9" s="6" t="s">
        <v>50</v>
      </c>
      <c r="FJJ9" s="17" t="s">
        <v>51</v>
      </c>
      <c r="FJK9" s="3">
        <v>44172</v>
      </c>
      <c r="FJL9" s="6" t="s">
        <v>52</v>
      </c>
      <c r="FJM9" s="11" t="s">
        <v>116</v>
      </c>
      <c r="FJN9" s="11" t="s">
        <v>117</v>
      </c>
      <c r="FJO9" s="11" t="s">
        <v>115</v>
      </c>
      <c r="FJP9" s="11" t="s">
        <v>105</v>
      </c>
      <c r="FJQ9" s="6" t="s">
        <v>56</v>
      </c>
      <c r="FJR9" s="3">
        <v>44200</v>
      </c>
      <c r="FJS9" s="3">
        <v>44200</v>
      </c>
      <c r="FJU9" s="17">
        <v>2020</v>
      </c>
      <c r="FJV9" s="3">
        <v>44105</v>
      </c>
      <c r="FJW9" s="3">
        <v>44196</v>
      </c>
      <c r="FJX9" s="17" t="s">
        <v>47</v>
      </c>
      <c r="FJY9" s="6" t="s">
        <v>50</v>
      </c>
      <c r="FJZ9" s="17" t="s">
        <v>51</v>
      </c>
      <c r="FKA9" s="3">
        <v>44172</v>
      </c>
      <c r="FKB9" s="6" t="s">
        <v>52</v>
      </c>
      <c r="FKC9" s="11" t="s">
        <v>116</v>
      </c>
      <c r="FKD9" s="11" t="s">
        <v>117</v>
      </c>
      <c r="FKE9" s="11" t="s">
        <v>115</v>
      </c>
      <c r="FKF9" s="11" t="s">
        <v>105</v>
      </c>
      <c r="FKG9" s="6" t="s">
        <v>56</v>
      </c>
      <c r="FKH9" s="3">
        <v>44200</v>
      </c>
      <c r="FKI9" s="3">
        <v>44200</v>
      </c>
      <c r="FKK9" s="17">
        <v>2020</v>
      </c>
      <c r="FKL9" s="3">
        <v>44105</v>
      </c>
      <c r="FKM9" s="3">
        <v>44196</v>
      </c>
      <c r="FKN9" s="17" t="s">
        <v>47</v>
      </c>
      <c r="FKO9" s="6" t="s">
        <v>50</v>
      </c>
      <c r="FKP9" s="17" t="s">
        <v>51</v>
      </c>
      <c r="FKQ9" s="3">
        <v>44172</v>
      </c>
      <c r="FKR9" s="6" t="s">
        <v>52</v>
      </c>
      <c r="FKS9" s="11" t="s">
        <v>116</v>
      </c>
      <c r="FKT9" s="11" t="s">
        <v>117</v>
      </c>
      <c r="FKU9" s="11" t="s">
        <v>115</v>
      </c>
      <c r="FKV9" s="11" t="s">
        <v>105</v>
      </c>
      <c r="FKW9" s="6" t="s">
        <v>56</v>
      </c>
      <c r="FKX9" s="3">
        <v>44200</v>
      </c>
      <c r="FKY9" s="3">
        <v>44200</v>
      </c>
      <c r="FLA9" s="17">
        <v>2020</v>
      </c>
      <c r="FLB9" s="3">
        <v>44105</v>
      </c>
      <c r="FLC9" s="3">
        <v>44196</v>
      </c>
      <c r="FLD9" s="17" t="s">
        <v>47</v>
      </c>
      <c r="FLE9" s="6" t="s">
        <v>50</v>
      </c>
      <c r="FLF9" s="17" t="s">
        <v>51</v>
      </c>
      <c r="FLG9" s="3">
        <v>44172</v>
      </c>
      <c r="FLH9" s="6" t="s">
        <v>52</v>
      </c>
      <c r="FLI9" s="11" t="s">
        <v>116</v>
      </c>
      <c r="FLJ9" s="11" t="s">
        <v>117</v>
      </c>
      <c r="FLK9" s="11" t="s">
        <v>115</v>
      </c>
      <c r="FLL9" s="11" t="s">
        <v>105</v>
      </c>
      <c r="FLM9" s="6" t="s">
        <v>56</v>
      </c>
      <c r="FLN9" s="3">
        <v>44200</v>
      </c>
      <c r="FLO9" s="3">
        <v>44200</v>
      </c>
      <c r="FLQ9" s="17">
        <v>2020</v>
      </c>
      <c r="FLR9" s="3">
        <v>44105</v>
      </c>
      <c r="FLS9" s="3">
        <v>44196</v>
      </c>
      <c r="FLT9" s="17" t="s">
        <v>47</v>
      </c>
      <c r="FLU9" s="6" t="s">
        <v>50</v>
      </c>
      <c r="FLV9" s="17" t="s">
        <v>51</v>
      </c>
      <c r="FLW9" s="3">
        <v>44172</v>
      </c>
      <c r="FLX9" s="6" t="s">
        <v>52</v>
      </c>
      <c r="FLY9" s="11" t="s">
        <v>116</v>
      </c>
      <c r="FLZ9" s="11" t="s">
        <v>117</v>
      </c>
      <c r="FMA9" s="11" t="s">
        <v>115</v>
      </c>
      <c r="FMB9" s="11" t="s">
        <v>105</v>
      </c>
      <c r="FMC9" s="6" t="s">
        <v>56</v>
      </c>
      <c r="FMD9" s="3">
        <v>44200</v>
      </c>
      <c r="FME9" s="3">
        <v>44200</v>
      </c>
      <c r="FMG9" s="17">
        <v>2020</v>
      </c>
      <c r="FMH9" s="3">
        <v>44105</v>
      </c>
      <c r="FMI9" s="3">
        <v>44196</v>
      </c>
      <c r="FMJ9" s="17" t="s">
        <v>47</v>
      </c>
      <c r="FMK9" s="6" t="s">
        <v>50</v>
      </c>
      <c r="FML9" s="17" t="s">
        <v>51</v>
      </c>
      <c r="FMM9" s="3">
        <v>44172</v>
      </c>
      <c r="FMN9" s="6" t="s">
        <v>52</v>
      </c>
      <c r="FMO9" s="11" t="s">
        <v>116</v>
      </c>
      <c r="FMP9" s="11" t="s">
        <v>117</v>
      </c>
      <c r="FMQ9" s="11" t="s">
        <v>115</v>
      </c>
      <c r="FMR9" s="11" t="s">
        <v>105</v>
      </c>
      <c r="FMS9" s="6" t="s">
        <v>56</v>
      </c>
      <c r="FMT9" s="3">
        <v>44200</v>
      </c>
      <c r="FMU9" s="3">
        <v>44200</v>
      </c>
      <c r="FMW9" s="17">
        <v>2020</v>
      </c>
      <c r="FMX9" s="3">
        <v>44105</v>
      </c>
      <c r="FMY9" s="3">
        <v>44196</v>
      </c>
      <c r="FMZ9" s="17" t="s">
        <v>47</v>
      </c>
      <c r="FNA9" s="6" t="s">
        <v>50</v>
      </c>
      <c r="FNB9" s="17" t="s">
        <v>51</v>
      </c>
      <c r="FNC9" s="3">
        <v>44172</v>
      </c>
      <c r="FND9" s="6" t="s">
        <v>52</v>
      </c>
      <c r="FNE9" s="11" t="s">
        <v>116</v>
      </c>
      <c r="FNF9" s="11" t="s">
        <v>117</v>
      </c>
      <c r="FNG9" s="11" t="s">
        <v>115</v>
      </c>
      <c r="FNH9" s="11" t="s">
        <v>105</v>
      </c>
      <c r="FNI9" s="6" t="s">
        <v>56</v>
      </c>
      <c r="FNJ9" s="3">
        <v>44200</v>
      </c>
      <c r="FNK9" s="3">
        <v>44200</v>
      </c>
      <c r="FNM9" s="17">
        <v>2020</v>
      </c>
      <c r="FNN9" s="3">
        <v>44105</v>
      </c>
      <c r="FNO9" s="3">
        <v>44196</v>
      </c>
      <c r="FNP9" s="17" t="s">
        <v>47</v>
      </c>
      <c r="FNQ9" s="6" t="s">
        <v>50</v>
      </c>
      <c r="FNR9" s="17" t="s">
        <v>51</v>
      </c>
      <c r="FNS9" s="3">
        <v>44172</v>
      </c>
      <c r="FNT9" s="6" t="s">
        <v>52</v>
      </c>
      <c r="FNU9" s="11" t="s">
        <v>116</v>
      </c>
      <c r="FNV9" s="11" t="s">
        <v>117</v>
      </c>
      <c r="FNW9" s="11" t="s">
        <v>115</v>
      </c>
      <c r="FNX9" s="11" t="s">
        <v>105</v>
      </c>
      <c r="FNY9" s="6" t="s">
        <v>56</v>
      </c>
      <c r="FNZ9" s="3">
        <v>44200</v>
      </c>
      <c r="FOA9" s="3">
        <v>44200</v>
      </c>
      <c r="FOC9" s="17">
        <v>2020</v>
      </c>
      <c r="FOD9" s="3">
        <v>44105</v>
      </c>
      <c r="FOE9" s="3">
        <v>44196</v>
      </c>
      <c r="FOF9" s="17" t="s">
        <v>47</v>
      </c>
      <c r="FOG9" s="6" t="s">
        <v>50</v>
      </c>
      <c r="FOH9" s="17" t="s">
        <v>51</v>
      </c>
      <c r="FOI9" s="3">
        <v>44172</v>
      </c>
      <c r="FOJ9" s="6" t="s">
        <v>52</v>
      </c>
      <c r="FOK9" s="11" t="s">
        <v>116</v>
      </c>
      <c r="FOL9" s="11" t="s">
        <v>117</v>
      </c>
      <c r="FOM9" s="11" t="s">
        <v>115</v>
      </c>
      <c r="FON9" s="11" t="s">
        <v>105</v>
      </c>
      <c r="FOO9" s="6" t="s">
        <v>56</v>
      </c>
      <c r="FOP9" s="3">
        <v>44200</v>
      </c>
      <c r="FOQ9" s="3">
        <v>44200</v>
      </c>
      <c r="FOS9" s="17">
        <v>2020</v>
      </c>
      <c r="FOT9" s="3">
        <v>44105</v>
      </c>
      <c r="FOU9" s="3">
        <v>44196</v>
      </c>
      <c r="FOV9" s="17" t="s">
        <v>47</v>
      </c>
      <c r="FOW9" s="6" t="s">
        <v>50</v>
      </c>
      <c r="FOX9" s="17" t="s">
        <v>51</v>
      </c>
      <c r="FOY9" s="3">
        <v>44172</v>
      </c>
      <c r="FOZ9" s="6" t="s">
        <v>52</v>
      </c>
      <c r="FPA9" s="11" t="s">
        <v>116</v>
      </c>
      <c r="FPB9" s="11" t="s">
        <v>117</v>
      </c>
      <c r="FPC9" s="11" t="s">
        <v>115</v>
      </c>
      <c r="FPD9" s="11" t="s">
        <v>105</v>
      </c>
      <c r="FPE9" s="6" t="s">
        <v>56</v>
      </c>
      <c r="FPF9" s="3">
        <v>44200</v>
      </c>
      <c r="FPG9" s="3">
        <v>44200</v>
      </c>
      <c r="FPI9" s="17">
        <v>2020</v>
      </c>
      <c r="FPJ9" s="3">
        <v>44105</v>
      </c>
      <c r="FPK9" s="3">
        <v>44196</v>
      </c>
      <c r="FPL9" s="17" t="s">
        <v>47</v>
      </c>
      <c r="FPM9" s="6" t="s">
        <v>50</v>
      </c>
      <c r="FPN9" s="17" t="s">
        <v>51</v>
      </c>
      <c r="FPO9" s="3">
        <v>44172</v>
      </c>
      <c r="FPP9" s="6" t="s">
        <v>52</v>
      </c>
      <c r="FPQ9" s="11" t="s">
        <v>116</v>
      </c>
      <c r="FPR9" s="11" t="s">
        <v>117</v>
      </c>
      <c r="FPS9" s="11" t="s">
        <v>115</v>
      </c>
      <c r="FPT9" s="11" t="s">
        <v>105</v>
      </c>
      <c r="FPU9" s="6" t="s">
        <v>56</v>
      </c>
      <c r="FPV9" s="3">
        <v>44200</v>
      </c>
      <c r="FPW9" s="3">
        <v>44200</v>
      </c>
      <c r="FPY9" s="17">
        <v>2020</v>
      </c>
      <c r="FPZ9" s="3">
        <v>44105</v>
      </c>
      <c r="FQA9" s="3">
        <v>44196</v>
      </c>
      <c r="FQB9" s="17" t="s">
        <v>47</v>
      </c>
      <c r="FQC9" s="6" t="s">
        <v>50</v>
      </c>
      <c r="FQD9" s="17" t="s">
        <v>51</v>
      </c>
      <c r="FQE9" s="3">
        <v>44172</v>
      </c>
      <c r="FQF9" s="6" t="s">
        <v>52</v>
      </c>
      <c r="FQG9" s="11" t="s">
        <v>116</v>
      </c>
      <c r="FQH9" s="11" t="s">
        <v>117</v>
      </c>
      <c r="FQI9" s="11" t="s">
        <v>115</v>
      </c>
      <c r="FQJ9" s="11" t="s">
        <v>105</v>
      </c>
      <c r="FQK9" s="6" t="s">
        <v>56</v>
      </c>
      <c r="FQL9" s="3">
        <v>44200</v>
      </c>
      <c r="FQM9" s="3">
        <v>44200</v>
      </c>
      <c r="FQO9" s="17">
        <v>2020</v>
      </c>
      <c r="FQP9" s="3">
        <v>44105</v>
      </c>
      <c r="FQQ9" s="3">
        <v>44196</v>
      </c>
      <c r="FQR9" s="17" t="s">
        <v>47</v>
      </c>
      <c r="FQS9" s="6" t="s">
        <v>50</v>
      </c>
      <c r="FQT9" s="17" t="s">
        <v>51</v>
      </c>
      <c r="FQU9" s="3">
        <v>44172</v>
      </c>
      <c r="FQV9" s="6" t="s">
        <v>52</v>
      </c>
      <c r="FQW9" s="11" t="s">
        <v>116</v>
      </c>
      <c r="FQX9" s="11" t="s">
        <v>117</v>
      </c>
      <c r="FQY9" s="11" t="s">
        <v>115</v>
      </c>
      <c r="FQZ9" s="11" t="s">
        <v>105</v>
      </c>
      <c r="FRA9" s="6" t="s">
        <v>56</v>
      </c>
      <c r="FRB9" s="3">
        <v>44200</v>
      </c>
      <c r="FRC9" s="3">
        <v>44200</v>
      </c>
      <c r="FRE9" s="17">
        <v>2020</v>
      </c>
      <c r="FRF9" s="3">
        <v>44105</v>
      </c>
      <c r="FRG9" s="3">
        <v>44196</v>
      </c>
      <c r="FRH9" s="17" t="s">
        <v>47</v>
      </c>
      <c r="FRI9" s="6" t="s">
        <v>50</v>
      </c>
      <c r="FRJ9" s="17" t="s">
        <v>51</v>
      </c>
      <c r="FRK9" s="3">
        <v>44172</v>
      </c>
      <c r="FRL9" s="6" t="s">
        <v>52</v>
      </c>
      <c r="FRM9" s="11" t="s">
        <v>116</v>
      </c>
      <c r="FRN9" s="11" t="s">
        <v>117</v>
      </c>
      <c r="FRO9" s="11" t="s">
        <v>115</v>
      </c>
      <c r="FRP9" s="11" t="s">
        <v>105</v>
      </c>
      <c r="FRQ9" s="6" t="s">
        <v>56</v>
      </c>
      <c r="FRR9" s="3">
        <v>44200</v>
      </c>
      <c r="FRS9" s="3">
        <v>44200</v>
      </c>
      <c r="FRU9" s="17">
        <v>2020</v>
      </c>
      <c r="FRV9" s="3">
        <v>44105</v>
      </c>
      <c r="FRW9" s="3">
        <v>44196</v>
      </c>
      <c r="FRX9" s="17" t="s">
        <v>47</v>
      </c>
      <c r="FRY9" s="6" t="s">
        <v>50</v>
      </c>
      <c r="FRZ9" s="17" t="s">
        <v>51</v>
      </c>
      <c r="FSA9" s="3">
        <v>44172</v>
      </c>
      <c r="FSB9" s="6" t="s">
        <v>52</v>
      </c>
      <c r="FSC9" s="11" t="s">
        <v>116</v>
      </c>
      <c r="FSD9" s="11" t="s">
        <v>117</v>
      </c>
      <c r="FSE9" s="11" t="s">
        <v>115</v>
      </c>
      <c r="FSF9" s="11" t="s">
        <v>105</v>
      </c>
      <c r="FSG9" s="6" t="s">
        <v>56</v>
      </c>
      <c r="FSH9" s="3">
        <v>44200</v>
      </c>
      <c r="FSI9" s="3">
        <v>44200</v>
      </c>
      <c r="FSK9" s="17">
        <v>2020</v>
      </c>
      <c r="FSL9" s="3">
        <v>44105</v>
      </c>
      <c r="FSM9" s="3">
        <v>44196</v>
      </c>
      <c r="FSN9" s="17" t="s">
        <v>47</v>
      </c>
      <c r="FSO9" s="6" t="s">
        <v>50</v>
      </c>
      <c r="FSP9" s="17" t="s">
        <v>51</v>
      </c>
      <c r="FSQ9" s="3">
        <v>44172</v>
      </c>
      <c r="FSR9" s="6" t="s">
        <v>52</v>
      </c>
      <c r="FSS9" s="11" t="s">
        <v>116</v>
      </c>
      <c r="FST9" s="11" t="s">
        <v>117</v>
      </c>
      <c r="FSU9" s="11" t="s">
        <v>115</v>
      </c>
      <c r="FSV9" s="11" t="s">
        <v>105</v>
      </c>
      <c r="FSW9" s="6" t="s">
        <v>56</v>
      </c>
      <c r="FSX9" s="3">
        <v>44200</v>
      </c>
      <c r="FSY9" s="3">
        <v>44200</v>
      </c>
      <c r="FTA9" s="17">
        <v>2020</v>
      </c>
      <c r="FTB9" s="3">
        <v>44105</v>
      </c>
      <c r="FTC9" s="3">
        <v>44196</v>
      </c>
      <c r="FTD9" s="17" t="s">
        <v>47</v>
      </c>
      <c r="FTE9" s="6" t="s">
        <v>50</v>
      </c>
      <c r="FTF9" s="17" t="s">
        <v>51</v>
      </c>
      <c r="FTG9" s="3">
        <v>44172</v>
      </c>
      <c r="FTH9" s="6" t="s">
        <v>52</v>
      </c>
      <c r="FTI9" s="11" t="s">
        <v>116</v>
      </c>
      <c r="FTJ9" s="11" t="s">
        <v>117</v>
      </c>
      <c r="FTK9" s="11" t="s">
        <v>115</v>
      </c>
      <c r="FTL9" s="11" t="s">
        <v>105</v>
      </c>
      <c r="FTM9" s="6" t="s">
        <v>56</v>
      </c>
      <c r="FTN9" s="3">
        <v>44200</v>
      </c>
      <c r="FTO9" s="3">
        <v>44200</v>
      </c>
      <c r="FTQ9" s="17">
        <v>2020</v>
      </c>
      <c r="FTR9" s="3">
        <v>44105</v>
      </c>
      <c r="FTS9" s="3">
        <v>44196</v>
      </c>
      <c r="FTT9" s="17" t="s">
        <v>47</v>
      </c>
      <c r="FTU9" s="6" t="s">
        <v>50</v>
      </c>
      <c r="FTV9" s="17" t="s">
        <v>51</v>
      </c>
      <c r="FTW9" s="3">
        <v>44172</v>
      </c>
      <c r="FTX9" s="6" t="s">
        <v>52</v>
      </c>
      <c r="FTY9" s="11" t="s">
        <v>116</v>
      </c>
      <c r="FTZ9" s="11" t="s">
        <v>117</v>
      </c>
      <c r="FUA9" s="11" t="s">
        <v>115</v>
      </c>
      <c r="FUB9" s="11" t="s">
        <v>105</v>
      </c>
      <c r="FUC9" s="6" t="s">
        <v>56</v>
      </c>
      <c r="FUD9" s="3">
        <v>44200</v>
      </c>
      <c r="FUE9" s="3">
        <v>44200</v>
      </c>
      <c r="FUG9" s="17">
        <v>2020</v>
      </c>
      <c r="FUH9" s="3">
        <v>44105</v>
      </c>
      <c r="FUI9" s="3">
        <v>44196</v>
      </c>
      <c r="FUJ9" s="17" t="s">
        <v>47</v>
      </c>
      <c r="FUK9" s="6" t="s">
        <v>50</v>
      </c>
      <c r="FUL9" s="17" t="s">
        <v>51</v>
      </c>
      <c r="FUM9" s="3">
        <v>44172</v>
      </c>
      <c r="FUN9" s="6" t="s">
        <v>52</v>
      </c>
      <c r="FUO9" s="11" t="s">
        <v>116</v>
      </c>
      <c r="FUP9" s="11" t="s">
        <v>117</v>
      </c>
      <c r="FUQ9" s="11" t="s">
        <v>115</v>
      </c>
      <c r="FUR9" s="11" t="s">
        <v>105</v>
      </c>
      <c r="FUS9" s="6" t="s">
        <v>56</v>
      </c>
      <c r="FUT9" s="3">
        <v>44200</v>
      </c>
      <c r="FUU9" s="3">
        <v>44200</v>
      </c>
      <c r="FUW9" s="17">
        <v>2020</v>
      </c>
      <c r="FUX9" s="3">
        <v>44105</v>
      </c>
      <c r="FUY9" s="3">
        <v>44196</v>
      </c>
      <c r="FUZ9" s="17" t="s">
        <v>47</v>
      </c>
      <c r="FVA9" s="6" t="s">
        <v>50</v>
      </c>
      <c r="FVB9" s="17" t="s">
        <v>51</v>
      </c>
      <c r="FVC9" s="3">
        <v>44172</v>
      </c>
      <c r="FVD9" s="6" t="s">
        <v>52</v>
      </c>
      <c r="FVE9" s="11" t="s">
        <v>116</v>
      </c>
      <c r="FVF9" s="11" t="s">
        <v>117</v>
      </c>
      <c r="FVG9" s="11" t="s">
        <v>115</v>
      </c>
      <c r="FVH9" s="11" t="s">
        <v>105</v>
      </c>
      <c r="FVI9" s="6" t="s">
        <v>56</v>
      </c>
      <c r="FVJ9" s="3">
        <v>44200</v>
      </c>
      <c r="FVK9" s="3">
        <v>44200</v>
      </c>
      <c r="FVM9" s="17">
        <v>2020</v>
      </c>
      <c r="FVN9" s="3">
        <v>44105</v>
      </c>
      <c r="FVO9" s="3">
        <v>44196</v>
      </c>
      <c r="FVP9" s="17" t="s">
        <v>47</v>
      </c>
      <c r="FVQ9" s="6" t="s">
        <v>50</v>
      </c>
      <c r="FVR9" s="17" t="s">
        <v>51</v>
      </c>
      <c r="FVS9" s="3">
        <v>44172</v>
      </c>
      <c r="FVT9" s="6" t="s">
        <v>52</v>
      </c>
      <c r="FVU9" s="11" t="s">
        <v>116</v>
      </c>
      <c r="FVV9" s="11" t="s">
        <v>117</v>
      </c>
      <c r="FVW9" s="11" t="s">
        <v>115</v>
      </c>
      <c r="FVX9" s="11" t="s">
        <v>105</v>
      </c>
      <c r="FVY9" s="6" t="s">
        <v>56</v>
      </c>
      <c r="FVZ9" s="3">
        <v>44200</v>
      </c>
      <c r="FWA9" s="3">
        <v>44200</v>
      </c>
      <c r="FWC9" s="17">
        <v>2020</v>
      </c>
      <c r="FWD9" s="3">
        <v>44105</v>
      </c>
      <c r="FWE9" s="3">
        <v>44196</v>
      </c>
      <c r="FWF9" s="17" t="s">
        <v>47</v>
      </c>
      <c r="FWG9" s="6" t="s">
        <v>50</v>
      </c>
      <c r="FWH9" s="17" t="s">
        <v>51</v>
      </c>
      <c r="FWI9" s="3">
        <v>44172</v>
      </c>
      <c r="FWJ9" s="6" t="s">
        <v>52</v>
      </c>
      <c r="FWK9" s="11" t="s">
        <v>116</v>
      </c>
      <c r="FWL9" s="11" t="s">
        <v>117</v>
      </c>
      <c r="FWM9" s="11" t="s">
        <v>115</v>
      </c>
      <c r="FWN9" s="11" t="s">
        <v>105</v>
      </c>
      <c r="FWO9" s="6" t="s">
        <v>56</v>
      </c>
      <c r="FWP9" s="3">
        <v>44200</v>
      </c>
      <c r="FWQ9" s="3">
        <v>44200</v>
      </c>
      <c r="FWS9" s="17">
        <v>2020</v>
      </c>
      <c r="FWT9" s="3">
        <v>44105</v>
      </c>
      <c r="FWU9" s="3">
        <v>44196</v>
      </c>
      <c r="FWV9" s="17" t="s">
        <v>47</v>
      </c>
      <c r="FWW9" s="6" t="s">
        <v>50</v>
      </c>
      <c r="FWX9" s="17" t="s">
        <v>51</v>
      </c>
      <c r="FWY9" s="3">
        <v>44172</v>
      </c>
      <c r="FWZ9" s="6" t="s">
        <v>52</v>
      </c>
      <c r="FXA9" s="11" t="s">
        <v>116</v>
      </c>
      <c r="FXB9" s="11" t="s">
        <v>117</v>
      </c>
      <c r="FXC9" s="11" t="s">
        <v>115</v>
      </c>
      <c r="FXD9" s="11" t="s">
        <v>105</v>
      </c>
      <c r="FXE9" s="6" t="s">
        <v>56</v>
      </c>
      <c r="FXF9" s="3">
        <v>44200</v>
      </c>
      <c r="FXG9" s="3">
        <v>44200</v>
      </c>
      <c r="FXI9" s="17">
        <v>2020</v>
      </c>
      <c r="FXJ9" s="3">
        <v>44105</v>
      </c>
      <c r="FXK9" s="3">
        <v>44196</v>
      </c>
      <c r="FXL9" s="17" t="s">
        <v>47</v>
      </c>
      <c r="FXM9" s="6" t="s">
        <v>50</v>
      </c>
      <c r="FXN9" s="17" t="s">
        <v>51</v>
      </c>
      <c r="FXO9" s="3">
        <v>44172</v>
      </c>
      <c r="FXP9" s="6" t="s">
        <v>52</v>
      </c>
      <c r="FXQ9" s="11" t="s">
        <v>116</v>
      </c>
      <c r="FXR9" s="11" t="s">
        <v>117</v>
      </c>
      <c r="FXS9" s="11" t="s">
        <v>115</v>
      </c>
      <c r="FXT9" s="11" t="s">
        <v>105</v>
      </c>
      <c r="FXU9" s="6" t="s">
        <v>56</v>
      </c>
      <c r="FXV9" s="3">
        <v>44200</v>
      </c>
      <c r="FXW9" s="3">
        <v>44200</v>
      </c>
      <c r="FXY9" s="17">
        <v>2020</v>
      </c>
      <c r="FXZ9" s="3">
        <v>44105</v>
      </c>
      <c r="FYA9" s="3">
        <v>44196</v>
      </c>
      <c r="FYB9" s="17" t="s">
        <v>47</v>
      </c>
      <c r="FYC9" s="6" t="s">
        <v>50</v>
      </c>
      <c r="FYD9" s="17" t="s">
        <v>51</v>
      </c>
      <c r="FYE9" s="3">
        <v>44172</v>
      </c>
      <c r="FYF9" s="6" t="s">
        <v>52</v>
      </c>
      <c r="FYG9" s="11" t="s">
        <v>116</v>
      </c>
      <c r="FYH9" s="11" t="s">
        <v>117</v>
      </c>
      <c r="FYI9" s="11" t="s">
        <v>115</v>
      </c>
      <c r="FYJ9" s="11" t="s">
        <v>105</v>
      </c>
      <c r="FYK9" s="6" t="s">
        <v>56</v>
      </c>
      <c r="FYL9" s="3">
        <v>44200</v>
      </c>
      <c r="FYM9" s="3">
        <v>44200</v>
      </c>
      <c r="FYO9" s="17">
        <v>2020</v>
      </c>
      <c r="FYP9" s="3">
        <v>44105</v>
      </c>
      <c r="FYQ9" s="3">
        <v>44196</v>
      </c>
      <c r="FYR9" s="17" t="s">
        <v>47</v>
      </c>
      <c r="FYS9" s="6" t="s">
        <v>50</v>
      </c>
      <c r="FYT9" s="17" t="s">
        <v>51</v>
      </c>
      <c r="FYU9" s="3">
        <v>44172</v>
      </c>
      <c r="FYV9" s="6" t="s">
        <v>52</v>
      </c>
      <c r="FYW9" s="11" t="s">
        <v>116</v>
      </c>
      <c r="FYX9" s="11" t="s">
        <v>117</v>
      </c>
      <c r="FYY9" s="11" t="s">
        <v>115</v>
      </c>
      <c r="FYZ9" s="11" t="s">
        <v>105</v>
      </c>
      <c r="FZA9" s="6" t="s">
        <v>56</v>
      </c>
      <c r="FZB9" s="3">
        <v>44200</v>
      </c>
      <c r="FZC9" s="3">
        <v>44200</v>
      </c>
      <c r="FZE9" s="17">
        <v>2020</v>
      </c>
      <c r="FZF9" s="3">
        <v>44105</v>
      </c>
      <c r="FZG9" s="3">
        <v>44196</v>
      </c>
      <c r="FZH9" s="17" t="s">
        <v>47</v>
      </c>
      <c r="FZI9" s="6" t="s">
        <v>50</v>
      </c>
      <c r="FZJ9" s="17" t="s">
        <v>51</v>
      </c>
      <c r="FZK9" s="3">
        <v>44172</v>
      </c>
      <c r="FZL9" s="6" t="s">
        <v>52</v>
      </c>
      <c r="FZM9" s="11" t="s">
        <v>116</v>
      </c>
      <c r="FZN9" s="11" t="s">
        <v>117</v>
      </c>
      <c r="FZO9" s="11" t="s">
        <v>115</v>
      </c>
      <c r="FZP9" s="11" t="s">
        <v>105</v>
      </c>
      <c r="FZQ9" s="6" t="s">
        <v>56</v>
      </c>
      <c r="FZR9" s="3">
        <v>44200</v>
      </c>
      <c r="FZS9" s="3">
        <v>44200</v>
      </c>
      <c r="FZU9" s="17">
        <v>2020</v>
      </c>
      <c r="FZV9" s="3">
        <v>44105</v>
      </c>
      <c r="FZW9" s="3">
        <v>44196</v>
      </c>
      <c r="FZX9" s="17" t="s">
        <v>47</v>
      </c>
      <c r="FZY9" s="6" t="s">
        <v>50</v>
      </c>
      <c r="FZZ9" s="17" t="s">
        <v>51</v>
      </c>
      <c r="GAA9" s="3">
        <v>44172</v>
      </c>
      <c r="GAB9" s="6" t="s">
        <v>52</v>
      </c>
      <c r="GAC9" s="11" t="s">
        <v>116</v>
      </c>
      <c r="GAD9" s="11" t="s">
        <v>117</v>
      </c>
      <c r="GAE9" s="11" t="s">
        <v>115</v>
      </c>
      <c r="GAF9" s="11" t="s">
        <v>105</v>
      </c>
      <c r="GAG9" s="6" t="s">
        <v>56</v>
      </c>
      <c r="GAH9" s="3">
        <v>44200</v>
      </c>
      <c r="GAI9" s="3">
        <v>44200</v>
      </c>
      <c r="GAK9" s="17">
        <v>2020</v>
      </c>
      <c r="GAL9" s="3">
        <v>44105</v>
      </c>
      <c r="GAM9" s="3">
        <v>44196</v>
      </c>
      <c r="GAN9" s="17" t="s">
        <v>47</v>
      </c>
      <c r="GAO9" s="6" t="s">
        <v>50</v>
      </c>
      <c r="GAP9" s="17" t="s">
        <v>51</v>
      </c>
      <c r="GAQ9" s="3">
        <v>44172</v>
      </c>
      <c r="GAR9" s="6" t="s">
        <v>52</v>
      </c>
      <c r="GAS9" s="11" t="s">
        <v>116</v>
      </c>
      <c r="GAT9" s="11" t="s">
        <v>117</v>
      </c>
      <c r="GAU9" s="11" t="s">
        <v>115</v>
      </c>
      <c r="GAV9" s="11" t="s">
        <v>105</v>
      </c>
      <c r="GAW9" s="6" t="s">
        <v>56</v>
      </c>
      <c r="GAX9" s="3">
        <v>44200</v>
      </c>
      <c r="GAY9" s="3">
        <v>44200</v>
      </c>
      <c r="GBA9" s="17">
        <v>2020</v>
      </c>
      <c r="GBB9" s="3">
        <v>44105</v>
      </c>
      <c r="GBC9" s="3">
        <v>44196</v>
      </c>
      <c r="GBD9" s="17" t="s">
        <v>47</v>
      </c>
      <c r="GBE9" s="6" t="s">
        <v>50</v>
      </c>
      <c r="GBF9" s="17" t="s">
        <v>51</v>
      </c>
      <c r="GBG9" s="3">
        <v>44172</v>
      </c>
      <c r="GBH9" s="6" t="s">
        <v>52</v>
      </c>
      <c r="GBI9" s="11" t="s">
        <v>116</v>
      </c>
      <c r="GBJ9" s="11" t="s">
        <v>117</v>
      </c>
      <c r="GBK9" s="11" t="s">
        <v>115</v>
      </c>
      <c r="GBL9" s="11" t="s">
        <v>105</v>
      </c>
      <c r="GBM9" s="6" t="s">
        <v>56</v>
      </c>
      <c r="GBN9" s="3">
        <v>44200</v>
      </c>
      <c r="GBO9" s="3">
        <v>44200</v>
      </c>
      <c r="GBQ9" s="17">
        <v>2020</v>
      </c>
      <c r="GBR9" s="3">
        <v>44105</v>
      </c>
      <c r="GBS9" s="3">
        <v>44196</v>
      </c>
      <c r="GBT9" s="17" t="s">
        <v>47</v>
      </c>
      <c r="GBU9" s="6" t="s">
        <v>50</v>
      </c>
      <c r="GBV9" s="17" t="s">
        <v>51</v>
      </c>
      <c r="GBW9" s="3">
        <v>44172</v>
      </c>
      <c r="GBX9" s="6" t="s">
        <v>52</v>
      </c>
      <c r="GBY9" s="11" t="s">
        <v>116</v>
      </c>
      <c r="GBZ9" s="11" t="s">
        <v>117</v>
      </c>
      <c r="GCA9" s="11" t="s">
        <v>115</v>
      </c>
      <c r="GCB9" s="11" t="s">
        <v>105</v>
      </c>
      <c r="GCC9" s="6" t="s">
        <v>56</v>
      </c>
      <c r="GCD9" s="3">
        <v>44200</v>
      </c>
      <c r="GCE9" s="3">
        <v>44200</v>
      </c>
      <c r="GCG9" s="17">
        <v>2020</v>
      </c>
      <c r="GCH9" s="3">
        <v>44105</v>
      </c>
      <c r="GCI9" s="3">
        <v>44196</v>
      </c>
      <c r="GCJ9" s="17" t="s">
        <v>47</v>
      </c>
      <c r="GCK9" s="6" t="s">
        <v>50</v>
      </c>
      <c r="GCL9" s="17" t="s">
        <v>51</v>
      </c>
      <c r="GCM9" s="3">
        <v>44172</v>
      </c>
      <c r="GCN9" s="6" t="s">
        <v>52</v>
      </c>
      <c r="GCO9" s="11" t="s">
        <v>116</v>
      </c>
      <c r="GCP9" s="11" t="s">
        <v>117</v>
      </c>
      <c r="GCQ9" s="11" t="s">
        <v>115</v>
      </c>
      <c r="GCR9" s="11" t="s">
        <v>105</v>
      </c>
      <c r="GCS9" s="6" t="s">
        <v>56</v>
      </c>
      <c r="GCT9" s="3">
        <v>44200</v>
      </c>
      <c r="GCU9" s="3">
        <v>44200</v>
      </c>
      <c r="GCW9" s="17">
        <v>2020</v>
      </c>
      <c r="GCX9" s="3">
        <v>44105</v>
      </c>
      <c r="GCY9" s="3">
        <v>44196</v>
      </c>
      <c r="GCZ9" s="17" t="s">
        <v>47</v>
      </c>
      <c r="GDA9" s="6" t="s">
        <v>50</v>
      </c>
      <c r="GDB9" s="17" t="s">
        <v>51</v>
      </c>
      <c r="GDC9" s="3">
        <v>44172</v>
      </c>
      <c r="GDD9" s="6" t="s">
        <v>52</v>
      </c>
      <c r="GDE9" s="11" t="s">
        <v>116</v>
      </c>
      <c r="GDF9" s="11" t="s">
        <v>117</v>
      </c>
      <c r="GDG9" s="11" t="s">
        <v>115</v>
      </c>
      <c r="GDH9" s="11" t="s">
        <v>105</v>
      </c>
      <c r="GDI9" s="6" t="s">
        <v>56</v>
      </c>
      <c r="GDJ9" s="3">
        <v>44200</v>
      </c>
      <c r="GDK9" s="3">
        <v>44200</v>
      </c>
      <c r="GDM9" s="17">
        <v>2020</v>
      </c>
      <c r="GDN9" s="3">
        <v>44105</v>
      </c>
      <c r="GDO9" s="3">
        <v>44196</v>
      </c>
      <c r="GDP9" s="17" t="s">
        <v>47</v>
      </c>
      <c r="GDQ9" s="6" t="s">
        <v>50</v>
      </c>
      <c r="GDR9" s="17" t="s">
        <v>51</v>
      </c>
      <c r="GDS9" s="3">
        <v>44172</v>
      </c>
      <c r="GDT9" s="6" t="s">
        <v>52</v>
      </c>
      <c r="GDU9" s="11" t="s">
        <v>116</v>
      </c>
      <c r="GDV9" s="11" t="s">
        <v>117</v>
      </c>
      <c r="GDW9" s="11" t="s">
        <v>115</v>
      </c>
      <c r="GDX9" s="11" t="s">
        <v>105</v>
      </c>
      <c r="GDY9" s="6" t="s">
        <v>56</v>
      </c>
      <c r="GDZ9" s="3">
        <v>44200</v>
      </c>
      <c r="GEA9" s="3">
        <v>44200</v>
      </c>
      <c r="GEC9" s="17">
        <v>2020</v>
      </c>
      <c r="GED9" s="3">
        <v>44105</v>
      </c>
      <c r="GEE9" s="3">
        <v>44196</v>
      </c>
      <c r="GEF9" s="17" t="s">
        <v>47</v>
      </c>
      <c r="GEG9" s="6" t="s">
        <v>50</v>
      </c>
      <c r="GEH9" s="17" t="s">
        <v>51</v>
      </c>
      <c r="GEI9" s="3">
        <v>44172</v>
      </c>
      <c r="GEJ9" s="6" t="s">
        <v>52</v>
      </c>
      <c r="GEK9" s="11" t="s">
        <v>116</v>
      </c>
      <c r="GEL9" s="11" t="s">
        <v>117</v>
      </c>
      <c r="GEM9" s="11" t="s">
        <v>115</v>
      </c>
      <c r="GEN9" s="11" t="s">
        <v>105</v>
      </c>
      <c r="GEO9" s="6" t="s">
        <v>56</v>
      </c>
      <c r="GEP9" s="3">
        <v>44200</v>
      </c>
      <c r="GEQ9" s="3">
        <v>44200</v>
      </c>
      <c r="GES9" s="17">
        <v>2020</v>
      </c>
      <c r="GET9" s="3">
        <v>44105</v>
      </c>
      <c r="GEU9" s="3">
        <v>44196</v>
      </c>
      <c r="GEV9" s="17" t="s">
        <v>47</v>
      </c>
      <c r="GEW9" s="6" t="s">
        <v>50</v>
      </c>
      <c r="GEX9" s="17" t="s">
        <v>51</v>
      </c>
      <c r="GEY9" s="3">
        <v>44172</v>
      </c>
      <c r="GEZ9" s="6" t="s">
        <v>52</v>
      </c>
      <c r="GFA9" s="11" t="s">
        <v>116</v>
      </c>
      <c r="GFB9" s="11" t="s">
        <v>117</v>
      </c>
      <c r="GFC9" s="11" t="s">
        <v>115</v>
      </c>
      <c r="GFD9" s="11" t="s">
        <v>105</v>
      </c>
      <c r="GFE9" s="6" t="s">
        <v>56</v>
      </c>
      <c r="GFF9" s="3">
        <v>44200</v>
      </c>
      <c r="GFG9" s="3">
        <v>44200</v>
      </c>
      <c r="GFI9" s="17">
        <v>2020</v>
      </c>
      <c r="GFJ9" s="3">
        <v>44105</v>
      </c>
      <c r="GFK9" s="3">
        <v>44196</v>
      </c>
      <c r="GFL9" s="17" t="s">
        <v>47</v>
      </c>
      <c r="GFM9" s="6" t="s">
        <v>50</v>
      </c>
      <c r="GFN9" s="17" t="s">
        <v>51</v>
      </c>
      <c r="GFO9" s="3">
        <v>44172</v>
      </c>
      <c r="GFP9" s="6" t="s">
        <v>52</v>
      </c>
      <c r="GFQ9" s="11" t="s">
        <v>116</v>
      </c>
      <c r="GFR9" s="11" t="s">
        <v>117</v>
      </c>
      <c r="GFS9" s="11" t="s">
        <v>115</v>
      </c>
      <c r="GFT9" s="11" t="s">
        <v>105</v>
      </c>
      <c r="GFU9" s="6" t="s">
        <v>56</v>
      </c>
      <c r="GFV9" s="3">
        <v>44200</v>
      </c>
      <c r="GFW9" s="3">
        <v>44200</v>
      </c>
      <c r="GFY9" s="17">
        <v>2020</v>
      </c>
      <c r="GFZ9" s="3">
        <v>44105</v>
      </c>
      <c r="GGA9" s="3">
        <v>44196</v>
      </c>
      <c r="GGB9" s="17" t="s">
        <v>47</v>
      </c>
      <c r="GGC9" s="6" t="s">
        <v>50</v>
      </c>
      <c r="GGD9" s="17" t="s">
        <v>51</v>
      </c>
      <c r="GGE9" s="3">
        <v>44172</v>
      </c>
      <c r="GGF9" s="6" t="s">
        <v>52</v>
      </c>
      <c r="GGG9" s="11" t="s">
        <v>116</v>
      </c>
      <c r="GGH9" s="11" t="s">
        <v>117</v>
      </c>
      <c r="GGI9" s="11" t="s">
        <v>115</v>
      </c>
      <c r="GGJ9" s="11" t="s">
        <v>105</v>
      </c>
      <c r="GGK9" s="6" t="s">
        <v>56</v>
      </c>
      <c r="GGL9" s="3">
        <v>44200</v>
      </c>
      <c r="GGM9" s="3">
        <v>44200</v>
      </c>
      <c r="GGO9" s="17">
        <v>2020</v>
      </c>
      <c r="GGP9" s="3">
        <v>44105</v>
      </c>
      <c r="GGQ9" s="3">
        <v>44196</v>
      </c>
      <c r="GGR9" s="17" t="s">
        <v>47</v>
      </c>
      <c r="GGS9" s="6" t="s">
        <v>50</v>
      </c>
      <c r="GGT9" s="17" t="s">
        <v>51</v>
      </c>
      <c r="GGU9" s="3">
        <v>44172</v>
      </c>
      <c r="GGV9" s="6" t="s">
        <v>52</v>
      </c>
      <c r="GGW9" s="11" t="s">
        <v>116</v>
      </c>
      <c r="GGX9" s="11" t="s">
        <v>117</v>
      </c>
      <c r="GGY9" s="11" t="s">
        <v>115</v>
      </c>
      <c r="GGZ9" s="11" t="s">
        <v>105</v>
      </c>
      <c r="GHA9" s="6" t="s">
        <v>56</v>
      </c>
      <c r="GHB9" s="3">
        <v>44200</v>
      </c>
      <c r="GHC9" s="3">
        <v>44200</v>
      </c>
      <c r="GHE9" s="17">
        <v>2020</v>
      </c>
      <c r="GHF9" s="3">
        <v>44105</v>
      </c>
      <c r="GHG9" s="3">
        <v>44196</v>
      </c>
      <c r="GHH9" s="17" t="s">
        <v>47</v>
      </c>
      <c r="GHI9" s="6" t="s">
        <v>50</v>
      </c>
      <c r="GHJ9" s="17" t="s">
        <v>51</v>
      </c>
      <c r="GHK9" s="3">
        <v>44172</v>
      </c>
      <c r="GHL9" s="6" t="s">
        <v>52</v>
      </c>
      <c r="GHM9" s="11" t="s">
        <v>116</v>
      </c>
      <c r="GHN9" s="11" t="s">
        <v>117</v>
      </c>
      <c r="GHO9" s="11" t="s">
        <v>115</v>
      </c>
      <c r="GHP9" s="11" t="s">
        <v>105</v>
      </c>
      <c r="GHQ9" s="6" t="s">
        <v>56</v>
      </c>
      <c r="GHR9" s="3">
        <v>44200</v>
      </c>
      <c r="GHS9" s="3">
        <v>44200</v>
      </c>
      <c r="GHU9" s="17">
        <v>2020</v>
      </c>
      <c r="GHV9" s="3">
        <v>44105</v>
      </c>
      <c r="GHW9" s="3">
        <v>44196</v>
      </c>
      <c r="GHX9" s="17" t="s">
        <v>47</v>
      </c>
      <c r="GHY9" s="6" t="s">
        <v>50</v>
      </c>
      <c r="GHZ9" s="17" t="s">
        <v>51</v>
      </c>
      <c r="GIA9" s="3">
        <v>44172</v>
      </c>
      <c r="GIB9" s="6" t="s">
        <v>52</v>
      </c>
      <c r="GIC9" s="11" t="s">
        <v>116</v>
      </c>
      <c r="GID9" s="11" t="s">
        <v>117</v>
      </c>
      <c r="GIE9" s="11" t="s">
        <v>115</v>
      </c>
      <c r="GIF9" s="11" t="s">
        <v>105</v>
      </c>
      <c r="GIG9" s="6" t="s">
        <v>56</v>
      </c>
      <c r="GIH9" s="3">
        <v>44200</v>
      </c>
      <c r="GII9" s="3">
        <v>44200</v>
      </c>
      <c r="GIK9" s="17">
        <v>2020</v>
      </c>
      <c r="GIL9" s="3">
        <v>44105</v>
      </c>
      <c r="GIM9" s="3">
        <v>44196</v>
      </c>
      <c r="GIN9" s="17" t="s">
        <v>47</v>
      </c>
      <c r="GIO9" s="6" t="s">
        <v>50</v>
      </c>
      <c r="GIP9" s="17" t="s">
        <v>51</v>
      </c>
      <c r="GIQ9" s="3">
        <v>44172</v>
      </c>
      <c r="GIR9" s="6" t="s">
        <v>52</v>
      </c>
      <c r="GIS9" s="11" t="s">
        <v>116</v>
      </c>
      <c r="GIT9" s="11" t="s">
        <v>117</v>
      </c>
      <c r="GIU9" s="11" t="s">
        <v>115</v>
      </c>
      <c r="GIV9" s="11" t="s">
        <v>105</v>
      </c>
      <c r="GIW9" s="6" t="s">
        <v>56</v>
      </c>
      <c r="GIX9" s="3">
        <v>44200</v>
      </c>
      <c r="GIY9" s="3">
        <v>44200</v>
      </c>
      <c r="GJA9" s="17">
        <v>2020</v>
      </c>
      <c r="GJB9" s="3">
        <v>44105</v>
      </c>
      <c r="GJC9" s="3">
        <v>44196</v>
      </c>
      <c r="GJD9" s="17" t="s">
        <v>47</v>
      </c>
      <c r="GJE9" s="6" t="s">
        <v>50</v>
      </c>
      <c r="GJF9" s="17" t="s">
        <v>51</v>
      </c>
      <c r="GJG9" s="3">
        <v>44172</v>
      </c>
      <c r="GJH9" s="6" t="s">
        <v>52</v>
      </c>
      <c r="GJI9" s="11" t="s">
        <v>116</v>
      </c>
      <c r="GJJ9" s="11" t="s">
        <v>117</v>
      </c>
      <c r="GJK9" s="11" t="s">
        <v>115</v>
      </c>
      <c r="GJL9" s="11" t="s">
        <v>105</v>
      </c>
      <c r="GJM9" s="6" t="s">
        <v>56</v>
      </c>
      <c r="GJN9" s="3">
        <v>44200</v>
      </c>
      <c r="GJO9" s="3">
        <v>44200</v>
      </c>
      <c r="GJQ9" s="17">
        <v>2020</v>
      </c>
      <c r="GJR9" s="3">
        <v>44105</v>
      </c>
      <c r="GJS9" s="3">
        <v>44196</v>
      </c>
      <c r="GJT9" s="17" t="s">
        <v>47</v>
      </c>
      <c r="GJU9" s="6" t="s">
        <v>50</v>
      </c>
      <c r="GJV9" s="17" t="s">
        <v>51</v>
      </c>
      <c r="GJW9" s="3">
        <v>44172</v>
      </c>
      <c r="GJX9" s="6" t="s">
        <v>52</v>
      </c>
      <c r="GJY9" s="11" t="s">
        <v>116</v>
      </c>
      <c r="GJZ9" s="11" t="s">
        <v>117</v>
      </c>
      <c r="GKA9" s="11" t="s">
        <v>115</v>
      </c>
      <c r="GKB9" s="11" t="s">
        <v>105</v>
      </c>
      <c r="GKC9" s="6" t="s">
        <v>56</v>
      </c>
      <c r="GKD9" s="3">
        <v>44200</v>
      </c>
      <c r="GKE9" s="3">
        <v>44200</v>
      </c>
      <c r="GKG9" s="17">
        <v>2020</v>
      </c>
      <c r="GKH9" s="3">
        <v>44105</v>
      </c>
      <c r="GKI9" s="3">
        <v>44196</v>
      </c>
      <c r="GKJ9" s="17" t="s">
        <v>47</v>
      </c>
      <c r="GKK9" s="6" t="s">
        <v>50</v>
      </c>
      <c r="GKL9" s="17" t="s">
        <v>51</v>
      </c>
      <c r="GKM9" s="3">
        <v>44172</v>
      </c>
      <c r="GKN9" s="6" t="s">
        <v>52</v>
      </c>
      <c r="GKO9" s="11" t="s">
        <v>116</v>
      </c>
      <c r="GKP9" s="11" t="s">
        <v>117</v>
      </c>
      <c r="GKQ9" s="11" t="s">
        <v>115</v>
      </c>
      <c r="GKR9" s="11" t="s">
        <v>105</v>
      </c>
      <c r="GKS9" s="6" t="s">
        <v>56</v>
      </c>
      <c r="GKT9" s="3">
        <v>44200</v>
      </c>
      <c r="GKU9" s="3">
        <v>44200</v>
      </c>
      <c r="GKW9" s="17">
        <v>2020</v>
      </c>
      <c r="GKX9" s="3">
        <v>44105</v>
      </c>
      <c r="GKY9" s="3">
        <v>44196</v>
      </c>
      <c r="GKZ9" s="17" t="s">
        <v>47</v>
      </c>
      <c r="GLA9" s="6" t="s">
        <v>50</v>
      </c>
      <c r="GLB9" s="17" t="s">
        <v>51</v>
      </c>
      <c r="GLC9" s="3">
        <v>44172</v>
      </c>
      <c r="GLD9" s="6" t="s">
        <v>52</v>
      </c>
      <c r="GLE9" s="11" t="s">
        <v>116</v>
      </c>
      <c r="GLF9" s="11" t="s">
        <v>117</v>
      </c>
      <c r="GLG9" s="11" t="s">
        <v>115</v>
      </c>
      <c r="GLH9" s="11" t="s">
        <v>105</v>
      </c>
      <c r="GLI9" s="6" t="s">
        <v>56</v>
      </c>
      <c r="GLJ9" s="3">
        <v>44200</v>
      </c>
      <c r="GLK9" s="3">
        <v>44200</v>
      </c>
      <c r="GLM9" s="17">
        <v>2020</v>
      </c>
      <c r="GLN9" s="3">
        <v>44105</v>
      </c>
      <c r="GLO9" s="3">
        <v>44196</v>
      </c>
      <c r="GLP9" s="17" t="s">
        <v>47</v>
      </c>
      <c r="GLQ9" s="6" t="s">
        <v>50</v>
      </c>
      <c r="GLR9" s="17" t="s">
        <v>51</v>
      </c>
      <c r="GLS9" s="3">
        <v>44172</v>
      </c>
      <c r="GLT9" s="6" t="s">
        <v>52</v>
      </c>
      <c r="GLU9" s="11" t="s">
        <v>116</v>
      </c>
      <c r="GLV9" s="11" t="s">
        <v>117</v>
      </c>
      <c r="GLW9" s="11" t="s">
        <v>115</v>
      </c>
      <c r="GLX9" s="11" t="s">
        <v>105</v>
      </c>
      <c r="GLY9" s="6" t="s">
        <v>56</v>
      </c>
      <c r="GLZ9" s="3">
        <v>44200</v>
      </c>
      <c r="GMA9" s="3">
        <v>44200</v>
      </c>
      <c r="GMC9" s="17">
        <v>2020</v>
      </c>
      <c r="GMD9" s="3">
        <v>44105</v>
      </c>
      <c r="GME9" s="3">
        <v>44196</v>
      </c>
      <c r="GMF9" s="17" t="s">
        <v>47</v>
      </c>
      <c r="GMG9" s="6" t="s">
        <v>50</v>
      </c>
      <c r="GMH9" s="17" t="s">
        <v>51</v>
      </c>
      <c r="GMI9" s="3">
        <v>44172</v>
      </c>
      <c r="GMJ9" s="6" t="s">
        <v>52</v>
      </c>
      <c r="GMK9" s="11" t="s">
        <v>116</v>
      </c>
      <c r="GML9" s="11" t="s">
        <v>117</v>
      </c>
      <c r="GMM9" s="11" t="s">
        <v>115</v>
      </c>
      <c r="GMN9" s="11" t="s">
        <v>105</v>
      </c>
      <c r="GMO9" s="6" t="s">
        <v>56</v>
      </c>
      <c r="GMP9" s="3">
        <v>44200</v>
      </c>
      <c r="GMQ9" s="3">
        <v>44200</v>
      </c>
      <c r="GMS9" s="17">
        <v>2020</v>
      </c>
      <c r="GMT9" s="3">
        <v>44105</v>
      </c>
      <c r="GMU9" s="3">
        <v>44196</v>
      </c>
      <c r="GMV9" s="17" t="s">
        <v>47</v>
      </c>
      <c r="GMW9" s="6" t="s">
        <v>50</v>
      </c>
      <c r="GMX9" s="17" t="s">
        <v>51</v>
      </c>
      <c r="GMY9" s="3">
        <v>44172</v>
      </c>
      <c r="GMZ9" s="6" t="s">
        <v>52</v>
      </c>
      <c r="GNA9" s="11" t="s">
        <v>116</v>
      </c>
      <c r="GNB9" s="11" t="s">
        <v>117</v>
      </c>
      <c r="GNC9" s="11" t="s">
        <v>115</v>
      </c>
      <c r="GND9" s="11" t="s">
        <v>105</v>
      </c>
      <c r="GNE9" s="6" t="s">
        <v>56</v>
      </c>
      <c r="GNF9" s="3">
        <v>44200</v>
      </c>
      <c r="GNG9" s="3">
        <v>44200</v>
      </c>
      <c r="GNI9" s="17">
        <v>2020</v>
      </c>
      <c r="GNJ9" s="3">
        <v>44105</v>
      </c>
      <c r="GNK9" s="3">
        <v>44196</v>
      </c>
      <c r="GNL9" s="17" t="s">
        <v>47</v>
      </c>
      <c r="GNM9" s="6" t="s">
        <v>50</v>
      </c>
      <c r="GNN9" s="17" t="s">
        <v>51</v>
      </c>
      <c r="GNO9" s="3">
        <v>44172</v>
      </c>
      <c r="GNP9" s="6" t="s">
        <v>52</v>
      </c>
      <c r="GNQ9" s="11" t="s">
        <v>116</v>
      </c>
      <c r="GNR9" s="11" t="s">
        <v>117</v>
      </c>
      <c r="GNS9" s="11" t="s">
        <v>115</v>
      </c>
      <c r="GNT9" s="11" t="s">
        <v>105</v>
      </c>
      <c r="GNU9" s="6" t="s">
        <v>56</v>
      </c>
      <c r="GNV9" s="3">
        <v>44200</v>
      </c>
      <c r="GNW9" s="3">
        <v>44200</v>
      </c>
      <c r="GNY9" s="17">
        <v>2020</v>
      </c>
      <c r="GNZ9" s="3">
        <v>44105</v>
      </c>
      <c r="GOA9" s="3">
        <v>44196</v>
      </c>
      <c r="GOB9" s="17" t="s">
        <v>47</v>
      </c>
      <c r="GOC9" s="6" t="s">
        <v>50</v>
      </c>
      <c r="GOD9" s="17" t="s">
        <v>51</v>
      </c>
      <c r="GOE9" s="3">
        <v>44172</v>
      </c>
      <c r="GOF9" s="6" t="s">
        <v>52</v>
      </c>
      <c r="GOG9" s="11" t="s">
        <v>116</v>
      </c>
      <c r="GOH9" s="11" t="s">
        <v>117</v>
      </c>
      <c r="GOI9" s="11" t="s">
        <v>115</v>
      </c>
      <c r="GOJ9" s="11" t="s">
        <v>105</v>
      </c>
      <c r="GOK9" s="6" t="s">
        <v>56</v>
      </c>
      <c r="GOL9" s="3">
        <v>44200</v>
      </c>
      <c r="GOM9" s="3">
        <v>44200</v>
      </c>
      <c r="GOO9" s="17">
        <v>2020</v>
      </c>
      <c r="GOP9" s="3">
        <v>44105</v>
      </c>
      <c r="GOQ9" s="3">
        <v>44196</v>
      </c>
      <c r="GOR9" s="17" t="s">
        <v>47</v>
      </c>
      <c r="GOS9" s="6" t="s">
        <v>50</v>
      </c>
      <c r="GOT9" s="17" t="s">
        <v>51</v>
      </c>
      <c r="GOU9" s="3">
        <v>44172</v>
      </c>
      <c r="GOV9" s="6" t="s">
        <v>52</v>
      </c>
      <c r="GOW9" s="11" t="s">
        <v>116</v>
      </c>
      <c r="GOX9" s="11" t="s">
        <v>117</v>
      </c>
      <c r="GOY9" s="11" t="s">
        <v>115</v>
      </c>
      <c r="GOZ9" s="11" t="s">
        <v>105</v>
      </c>
      <c r="GPA9" s="6" t="s">
        <v>56</v>
      </c>
      <c r="GPB9" s="3">
        <v>44200</v>
      </c>
      <c r="GPC9" s="3">
        <v>44200</v>
      </c>
      <c r="GPE9" s="17">
        <v>2020</v>
      </c>
      <c r="GPF9" s="3">
        <v>44105</v>
      </c>
      <c r="GPG9" s="3">
        <v>44196</v>
      </c>
      <c r="GPH9" s="17" t="s">
        <v>47</v>
      </c>
      <c r="GPI9" s="6" t="s">
        <v>50</v>
      </c>
      <c r="GPJ9" s="17" t="s">
        <v>51</v>
      </c>
      <c r="GPK9" s="3">
        <v>44172</v>
      </c>
      <c r="GPL9" s="6" t="s">
        <v>52</v>
      </c>
      <c r="GPM9" s="11" t="s">
        <v>116</v>
      </c>
      <c r="GPN9" s="11" t="s">
        <v>117</v>
      </c>
      <c r="GPO9" s="11" t="s">
        <v>115</v>
      </c>
      <c r="GPP9" s="11" t="s">
        <v>105</v>
      </c>
      <c r="GPQ9" s="6" t="s">
        <v>56</v>
      </c>
      <c r="GPR9" s="3">
        <v>44200</v>
      </c>
      <c r="GPS9" s="3">
        <v>44200</v>
      </c>
      <c r="GPU9" s="17">
        <v>2020</v>
      </c>
      <c r="GPV9" s="3">
        <v>44105</v>
      </c>
      <c r="GPW9" s="3">
        <v>44196</v>
      </c>
      <c r="GPX9" s="17" t="s">
        <v>47</v>
      </c>
      <c r="GPY9" s="6" t="s">
        <v>50</v>
      </c>
      <c r="GPZ9" s="17" t="s">
        <v>51</v>
      </c>
      <c r="GQA9" s="3">
        <v>44172</v>
      </c>
      <c r="GQB9" s="6" t="s">
        <v>52</v>
      </c>
      <c r="GQC9" s="11" t="s">
        <v>116</v>
      </c>
      <c r="GQD9" s="11" t="s">
        <v>117</v>
      </c>
      <c r="GQE9" s="11" t="s">
        <v>115</v>
      </c>
      <c r="GQF9" s="11" t="s">
        <v>105</v>
      </c>
      <c r="GQG9" s="6" t="s">
        <v>56</v>
      </c>
      <c r="GQH9" s="3">
        <v>44200</v>
      </c>
      <c r="GQI9" s="3">
        <v>44200</v>
      </c>
      <c r="GQK9" s="17">
        <v>2020</v>
      </c>
      <c r="GQL9" s="3">
        <v>44105</v>
      </c>
      <c r="GQM9" s="3">
        <v>44196</v>
      </c>
      <c r="GQN9" s="17" t="s">
        <v>47</v>
      </c>
      <c r="GQO9" s="6" t="s">
        <v>50</v>
      </c>
      <c r="GQP9" s="17" t="s">
        <v>51</v>
      </c>
      <c r="GQQ9" s="3">
        <v>44172</v>
      </c>
      <c r="GQR9" s="6" t="s">
        <v>52</v>
      </c>
      <c r="GQS9" s="11" t="s">
        <v>116</v>
      </c>
      <c r="GQT9" s="11" t="s">
        <v>117</v>
      </c>
      <c r="GQU9" s="11" t="s">
        <v>115</v>
      </c>
      <c r="GQV9" s="11" t="s">
        <v>105</v>
      </c>
      <c r="GQW9" s="6" t="s">
        <v>56</v>
      </c>
      <c r="GQX9" s="3">
        <v>44200</v>
      </c>
      <c r="GQY9" s="3">
        <v>44200</v>
      </c>
      <c r="GRA9" s="17">
        <v>2020</v>
      </c>
      <c r="GRB9" s="3">
        <v>44105</v>
      </c>
      <c r="GRC9" s="3">
        <v>44196</v>
      </c>
      <c r="GRD9" s="17" t="s">
        <v>47</v>
      </c>
      <c r="GRE9" s="6" t="s">
        <v>50</v>
      </c>
      <c r="GRF9" s="17" t="s">
        <v>51</v>
      </c>
      <c r="GRG9" s="3">
        <v>44172</v>
      </c>
      <c r="GRH9" s="6" t="s">
        <v>52</v>
      </c>
      <c r="GRI9" s="11" t="s">
        <v>116</v>
      </c>
      <c r="GRJ9" s="11" t="s">
        <v>117</v>
      </c>
      <c r="GRK9" s="11" t="s">
        <v>115</v>
      </c>
      <c r="GRL9" s="11" t="s">
        <v>105</v>
      </c>
      <c r="GRM9" s="6" t="s">
        <v>56</v>
      </c>
      <c r="GRN9" s="3">
        <v>44200</v>
      </c>
      <c r="GRO9" s="3">
        <v>44200</v>
      </c>
      <c r="GRQ9" s="17">
        <v>2020</v>
      </c>
      <c r="GRR9" s="3">
        <v>44105</v>
      </c>
      <c r="GRS9" s="3">
        <v>44196</v>
      </c>
      <c r="GRT9" s="17" t="s">
        <v>47</v>
      </c>
      <c r="GRU9" s="6" t="s">
        <v>50</v>
      </c>
      <c r="GRV9" s="17" t="s">
        <v>51</v>
      </c>
      <c r="GRW9" s="3">
        <v>44172</v>
      </c>
      <c r="GRX9" s="6" t="s">
        <v>52</v>
      </c>
      <c r="GRY9" s="11" t="s">
        <v>116</v>
      </c>
      <c r="GRZ9" s="11" t="s">
        <v>117</v>
      </c>
      <c r="GSA9" s="11" t="s">
        <v>115</v>
      </c>
      <c r="GSB9" s="11" t="s">
        <v>105</v>
      </c>
      <c r="GSC9" s="6" t="s">
        <v>56</v>
      </c>
      <c r="GSD9" s="3">
        <v>44200</v>
      </c>
      <c r="GSE9" s="3">
        <v>44200</v>
      </c>
      <c r="GSG9" s="17">
        <v>2020</v>
      </c>
      <c r="GSH9" s="3">
        <v>44105</v>
      </c>
      <c r="GSI9" s="3">
        <v>44196</v>
      </c>
      <c r="GSJ9" s="17" t="s">
        <v>47</v>
      </c>
      <c r="GSK9" s="6" t="s">
        <v>50</v>
      </c>
      <c r="GSL9" s="17" t="s">
        <v>51</v>
      </c>
      <c r="GSM9" s="3">
        <v>44172</v>
      </c>
      <c r="GSN9" s="6" t="s">
        <v>52</v>
      </c>
      <c r="GSO9" s="11" t="s">
        <v>116</v>
      </c>
      <c r="GSP9" s="11" t="s">
        <v>117</v>
      </c>
      <c r="GSQ9" s="11" t="s">
        <v>115</v>
      </c>
      <c r="GSR9" s="11" t="s">
        <v>105</v>
      </c>
      <c r="GSS9" s="6" t="s">
        <v>56</v>
      </c>
      <c r="GST9" s="3">
        <v>44200</v>
      </c>
      <c r="GSU9" s="3">
        <v>44200</v>
      </c>
      <c r="GSW9" s="17">
        <v>2020</v>
      </c>
      <c r="GSX9" s="3">
        <v>44105</v>
      </c>
      <c r="GSY9" s="3">
        <v>44196</v>
      </c>
      <c r="GSZ9" s="17" t="s">
        <v>47</v>
      </c>
      <c r="GTA9" s="6" t="s">
        <v>50</v>
      </c>
      <c r="GTB9" s="17" t="s">
        <v>51</v>
      </c>
      <c r="GTC9" s="3">
        <v>44172</v>
      </c>
      <c r="GTD9" s="6" t="s">
        <v>52</v>
      </c>
      <c r="GTE9" s="11" t="s">
        <v>116</v>
      </c>
      <c r="GTF9" s="11" t="s">
        <v>117</v>
      </c>
      <c r="GTG9" s="11" t="s">
        <v>115</v>
      </c>
      <c r="GTH9" s="11" t="s">
        <v>105</v>
      </c>
      <c r="GTI9" s="6" t="s">
        <v>56</v>
      </c>
      <c r="GTJ9" s="3">
        <v>44200</v>
      </c>
      <c r="GTK9" s="3">
        <v>44200</v>
      </c>
      <c r="GTM9" s="17">
        <v>2020</v>
      </c>
      <c r="GTN9" s="3">
        <v>44105</v>
      </c>
      <c r="GTO9" s="3">
        <v>44196</v>
      </c>
      <c r="GTP9" s="17" t="s">
        <v>47</v>
      </c>
      <c r="GTQ9" s="6" t="s">
        <v>50</v>
      </c>
      <c r="GTR9" s="17" t="s">
        <v>51</v>
      </c>
      <c r="GTS9" s="3">
        <v>44172</v>
      </c>
      <c r="GTT9" s="6" t="s">
        <v>52</v>
      </c>
      <c r="GTU9" s="11" t="s">
        <v>116</v>
      </c>
      <c r="GTV9" s="11" t="s">
        <v>117</v>
      </c>
      <c r="GTW9" s="11" t="s">
        <v>115</v>
      </c>
      <c r="GTX9" s="11" t="s">
        <v>105</v>
      </c>
      <c r="GTY9" s="6" t="s">
        <v>56</v>
      </c>
      <c r="GTZ9" s="3">
        <v>44200</v>
      </c>
      <c r="GUA9" s="3">
        <v>44200</v>
      </c>
      <c r="GUC9" s="17">
        <v>2020</v>
      </c>
      <c r="GUD9" s="3">
        <v>44105</v>
      </c>
      <c r="GUE9" s="3">
        <v>44196</v>
      </c>
      <c r="GUF9" s="17" t="s">
        <v>47</v>
      </c>
      <c r="GUG9" s="6" t="s">
        <v>50</v>
      </c>
      <c r="GUH9" s="17" t="s">
        <v>51</v>
      </c>
      <c r="GUI9" s="3">
        <v>44172</v>
      </c>
      <c r="GUJ9" s="6" t="s">
        <v>52</v>
      </c>
      <c r="GUK9" s="11" t="s">
        <v>116</v>
      </c>
      <c r="GUL9" s="11" t="s">
        <v>117</v>
      </c>
      <c r="GUM9" s="11" t="s">
        <v>115</v>
      </c>
      <c r="GUN9" s="11" t="s">
        <v>105</v>
      </c>
      <c r="GUO9" s="6" t="s">
        <v>56</v>
      </c>
      <c r="GUP9" s="3">
        <v>44200</v>
      </c>
      <c r="GUQ9" s="3">
        <v>44200</v>
      </c>
      <c r="GUS9" s="17">
        <v>2020</v>
      </c>
      <c r="GUT9" s="3">
        <v>44105</v>
      </c>
      <c r="GUU9" s="3">
        <v>44196</v>
      </c>
      <c r="GUV9" s="17" t="s">
        <v>47</v>
      </c>
      <c r="GUW9" s="6" t="s">
        <v>50</v>
      </c>
      <c r="GUX9" s="17" t="s">
        <v>51</v>
      </c>
      <c r="GUY9" s="3">
        <v>44172</v>
      </c>
      <c r="GUZ9" s="6" t="s">
        <v>52</v>
      </c>
      <c r="GVA9" s="11" t="s">
        <v>116</v>
      </c>
      <c r="GVB9" s="11" t="s">
        <v>117</v>
      </c>
      <c r="GVC9" s="11" t="s">
        <v>115</v>
      </c>
      <c r="GVD9" s="11" t="s">
        <v>105</v>
      </c>
      <c r="GVE9" s="6" t="s">
        <v>56</v>
      </c>
      <c r="GVF9" s="3">
        <v>44200</v>
      </c>
      <c r="GVG9" s="3">
        <v>44200</v>
      </c>
      <c r="GVI9" s="17">
        <v>2020</v>
      </c>
      <c r="GVJ9" s="3">
        <v>44105</v>
      </c>
      <c r="GVK9" s="3">
        <v>44196</v>
      </c>
      <c r="GVL9" s="17" t="s">
        <v>47</v>
      </c>
      <c r="GVM9" s="6" t="s">
        <v>50</v>
      </c>
      <c r="GVN9" s="17" t="s">
        <v>51</v>
      </c>
      <c r="GVO9" s="3">
        <v>44172</v>
      </c>
      <c r="GVP9" s="6" t="s">
        <v>52</v>
      </c>
      <c r="GVQ9" s="11" t="s">
        <v>116</v>
      </c>
      <c r="GVR9" s="11" t="s">
        <v>117</v>
      </c>
      <c r="GVS9" s="11" t="s">
        <v>115</v>
      </c>
      <c r="GVT9" s="11" t="s">
        <v>105</v>
      </c>
      <c r="GVU9" s="6" t="s">
        <v>56</v>
      </c>
      <c r="GVV9" s="3">
        <v>44200</v>
      </c>
      <c r="GVW9" s="3">
        <v>44200</v>
      </c>
      <c r="GVY9" s="17">
        <v>2020</v>
      </c>
      <c r="GVZ9" s="3">
        <v>44105</v>
      </c>
      <c r="GWA9" s="3">
        <v>44196</v>
      </c>
      <c r="GWB9" s="17" t="s">
        <v>47</v>
      </c>
      <c r="GWC9" s="6" t="s">
        <v>50</v>
      </c>
      <c r="GWD9" s="17" t="s">
        <v>51</v>
      </c>
      <c r="GWE9" s="3">
        <v>44172</v>
      </c>
      <c r="GWF9" s="6" t="s">
        <v>52</v>
      </c>
      <c r="GWG9" s="11" t="s">
        <v>116</v>
      </c>
      <c r="GWH9" s="11" t="s">
        <v>117</v>
      </c>
      <c r="GWI9" s="11" t="s">
        <v>115</v>
      </c>
      <c r="GWJ9" s="11" t="s">
        <v>105</v>
      </c>
      <c r="GWK9" s="6" t="s">
        <v>56</v>
      </c>
      <c r="GWL9" s="3">
        <v>44200</v>
      </c>
      <c r="GWM9" s="3">
        <v>44200</v>
      </c>
      <c r="GWO9" s="17">
        <v>2020</v>
      </c>
      <c r="GWP9" s="3">
        <v>44105</v>
      </c>
      <c r="GWQ9" s="3">
        <v>44196</v>
      </c>
      <c r="GWR9" s="17" t="s">
        <v>47</v>
      </c>
      <c r="GWS9" s="6" t="s">
        <v>50</v>
      </c>
      <c r="GWT9" s="17" t="s">
        <v>51</v>
      </c>
      <c r="GWU9" s="3">
        <v>44172</v>
      </c>
      <c r="GWV9" s="6" t="s">
        <v>52</v>
      </c>
      <c r="GWW9" s="11" t="s">
        <v>116</v>
      </c>
      <c r="GWX9" s="11" t="s">
        <v>117</v>
      </c>
      <c r="GWY9" s="11" t="s">
        <v>115</v>
      </c>
      <c r="GWZ9" s="11" t="s">
        <v>105</v>
      </c>
      <c r="GXA9" s="6" t="s">
        <v>56</v>
      </c>
      <c r="GXB9" s="3">
        <v>44200</v>
      </c>
      <c r="GXC9" s="3">
        <v>44200</v>
      </c>
      <c r="GXE9" s="17">
        <v>2020</v>
      </c>
      <c r="GXF9" s="3">
        <v>44105</v>
      </c>
      <c r="GXG9" s="3">
        <v>44196</v>
      </c>
      <c r="GXH9" s="17" t="s">
        <v>47</v>
      </c>
      <c r="GXI9" s="6" t="s">
        <v>50</v>
      </c>
      <c r="GXJ9" s="17" t="s">
        <v>51</v>
      </c>
      <c r="GXK9" s="3">
        <v>44172</v>
      </c>
      <c r="GXL9" s="6" t="s">
        <v>52</v>
      </c>
      <c r="GXM9" s="11" t="s">
        <v>116</v>
      </c>
      <c r="GXN9" s="11" t="s">
        <v>117</v>
      </c>
      <c r="GXO9" s="11" t="s">
        <v>115</v>
      </c>
      <c r="GXP9" s="11" t="s">
        <v>105</v>
      </c>
      <c r="GXQ9" s="6" t="s">
        <v>56</v>
      </c>
      <c r="GXR9" s="3">
        <v>44200</v>
      </c>
      <c r="GXS9" s="3">
        <v>44200</v>
      </c>
      <c r="GXU9" s="17">
        <v>2020</v>
      </c>
      <c r="GXV9" s="3">
        <v>44105</v>
      </c>
      <c r="GXW9" s="3">
        <v>44196</v>
      </c>
      <c r="GXX9" s="17" t="s">
        <v>47</v>
      </c>
      <c r="GXY9" s="6" t="s">
        <v>50</v>
      </c>
      <c r="GXZ9" s="17" t="s">
        <v>51</v>
      </c>
      <c r="GYA9" s="3">
        <v>44172</v>
      </c>
      <c r="GYB9" s="6" t="s">
        <v>52</v>
      </c>
      <c r="GYC9" s="11" t="s">
        <v>116</v>
      </c>
      <c r="GYD9" s="11" t="s">
        <v>117</v>
      </c>
      <c r="GYE9" s="11" t="s">
        <v>115</v>
      </c>
      <c r="GYF9" s="11" t="s">
        <v>105</v>
      </c>
      <c r="GYG9" s="6" t="s">
        <v>56</v>
      </c>
      <c r="GYH9" s="3">
        <v>44200</v>
      </c>
      <c r="GYI9" s="3">
        <v>44200</v>
      </c>
      <c r="GYK9" s="17">
        <v>2020</v>
      </c>
      <c r="GYL9" s="3">
        <v>44105</v>
      </c>
      <c r="GYM9" s="3">
        <v>44196</v>
      </c>
      <c r="GYN9" s="17" t="s">
        <v>47</v>
      </c>
      <c r="GYO9" s="6" t="s">
        <v>50</v>
      </c>
      <c r="GYP9" s="17" t="s">
        <v>51</v>
      </c>
      <c r="GYQ9" s="3">
        <v>44172</v>
      </c>
      <c r="GYR9" s="6" t="s">
        <v>52</v>
      </c>
      <c r="GYS9" s="11" t="s">
        <v>116</v>
      </c>
      <c r="GYT9" s="11" t="s">
        <v>117</v>
      </c>
      <c r="GYU9" s="11" t="s">
        <v>115</v>
      </c>
      <c r="GYV9" s="11" t="s">
        <v>105</v>
      </c>
      <c r="GYW9" s="6" t="s">
        <v>56</v>
      </c>
      <c r="GYX9" s="3">
        <v>44200</v>
      </c>
      <c r="GYY9" s="3">
        <v>44200</v>
      </c>
      <c r="GZA9" s="17">
        <v>2020</v>
      </c>
      <c r="GZB9" s="3">
        <v>44105</v>
      </c>
      <c r="GZC9" s="3">
        <v>44196</v>
      </c>
      <c r="GZD9" s="17" t="s">
        <v>47</v>
      </c>
      <c r="GZE9" s="6" t="s">
        <v>50</v>
      </c>
      <c r="GZF9" s="17" t="s">
        <v>51</v>
      </c>
      <c r="GZG9" s="3">
        <v>44172</v>
      </c>
      <c r="GZH9" s="6" t="s">
        <v>52</v>
      </c>
      <c r="GZI9" s="11" t="s">
        <v>116</v>
      </c>
      <c r="GZJ9" s="11" t="s">
        <v>117</v>
      </c>
      <c r="GZK9" s="11" t="s">
        <v>115</v>
      </c>
      <c r="GZL9" s="11" t="s">
        <v>105</v>
      </c>
      <c r="GZM9" s="6" t="s">
        <v>56</v>
      </c>
      <c r="GZN9" s="3">
        <v>44200</v>
      </c>
      <c r="GZO9" s="3">
        <v>44200</v>
      </c>
      <c r="GZQ9" s="17">
        <v>2020</v>
      </c>
      <c r="GZR9" s="3">
        <v>44105</v>
      </c>
      <c r="GZS9" s="3">
        <v>44196</v>
      </c>
      <c r="GZT9" s="17" t="s">
        <v>47</v>
      </c>
      <c r="GZU9" s="6" t="s">
        <v>50</v>
      </c>
      <c r="GZV9" s="17" t="s">
        <v>51</v>
      </c>
      <c r="GZW9" s="3">
        <v>44172</v>
      </c>
      <c r="GZX9" s="6" t="s">
        <v>52</v>
      </c>
      <c r="GZY9" s="11" t="s">
        <v>116</v>
      </c>
      <c r="GZZ9" s="11" t="s">
        <v>117</v>
      </c>
      <c r="HAA9" s="11" t="s">
        <v>115</v>
      </c>
      <c r="HAB9" s="11" t="s">
        <v>105</v>
      </c>
      <c r="HAC9" s="6" t="s">
        <v>56</v>
      </c>
      <c r="HAD9" s="3">
        <v>44200</v>
      </c>
      <c r="HAE9" s="3">
        <v>44200</v>
      </c>
      <c r="HAG9" s="17">
        <v>2020</v>
      </c>
      <c r="HAH9" s="3">
        <v>44105</v>
      </c>
      <c r="HAI9" s="3">
        <v>44196</v>
      </c>
      <c r="HAJ9" s="17" t="s">
        <v>47</v>
      </c>
      <c r="HAK9" s="6" t="s">
        <v>50</v>
      </c>
      <c r="HAL9" s="17" t="s">
        <v>51</v>
      </c>
      <c r="HAM9" s="3">
        <v>44172</v>
      </c>
      <c r="HAN9" s="6" t="s">
        <v>52</v>
      </c>
      <c r="HAO9" s="11" t="s">
        <v>116</v>
      </c>
      <c r="HAP9" s="11" t="s">
        <v>117</v>
      </c>
      <c r="HAQ9" s="11" t="s">
        <v>115</v>
      </c>
      <c r="HAR9" s="11" t="s">
        <v>105</v>
      </c>
      <c r="HAS9" s="6" t="s">
        <v>56</v>
      </c>
      <c r="HAT9" s="3">
        <v>44200</v>
      </c>
      <c r="HAU9" s="3">
        <v>44200</v>
      </c>
      <c r="HAW9" s="17">
        <v>2020</v>
      </c>
      <c r="HAX9" s="3">
        <v>44105</v>
      </c>
      <c r="HAY9" s="3">
        <v>44196</v>
      </c>
      <c r="HAZ9" s="17" t="s">
        <v>47</v>
      </c>
      <c r="HBA9" s="6" t="s">
        <v>50</v>
      </c>
      <c r="HBB9" s="17" t="s">
        <v>51</v>
      </c>
      <c r="HBC9" s="3">
        <v>44172</v>
      </c>
      <c r="HBD9" s="6" t="s">
        <v>52</v>
      </c>
      <c r="HBE9" s="11" t="s">
        <v>116</v>
      </c>
      <c r="HBF9" s="11" t="s">
        <v>117</v>
      </c>
      <c r="HBG9" s="11" t="s">
        <v>115</v>
      </c>
      <c r="HBH9" s="11" t="s">
        <v>105</v>
      </c>
      <c r="HBI9" s="6" t="s">
        <v>56</v>
      </c>
      <c r="HBJ9" s="3">
        <v>44200</v>
      </c>
      <c r="HBK9" s="3">
        <v>44200</v>
      </c>
      <c r="HBM9" s="17">
        <v>2020</v>
      </c>
      <c r="HBN9" s="3">
        <v>44105</v>
      </c>
      <c r="HBO9" s="3">
        <v>44196</v>
      </c>
      <c r="HBP9" s="17" t="s">
        <v>47</v>
      </c>
      <c r="HBQ9" s="6" t="s">
        <v>50</v>
      </c>
      <c r="HBR9" s="17" t="s">
        <v>51</v>
      </c>
      <c r="HBS9" s="3">
        <v>44172</v>
      </c>
      <c r="HBT9" s="6" t="s">
        <v>52</v>
      </c>
      <c r="HBU9" s="11" t="s">
        <v>116</v>
      </c>
      <c r="HBV9" s="11" t="s">
        <v>117</v>
      </c>
      <c r="HBW9" s="11" t="s">
        <v>115</v>
      </c>
      <c r="HBX9" s="11" t="s">
        <v>105</v>
      </c>
      <c r="HBY9" s="6" t="s">
        <v>56</v>
      </c>
      <c r="HBZ9" s="3">
        <v>44200</v>
      </c>
      <c r="HCA9" s="3">
        <v>44200</v>
      </c>
      <c r="HCC9" s="17">
        <v>2020</v>
      </c>
      <c r="HCD9" s="3">
        <v>44105</v>
      </c>
      <c r="HCE9" s="3">
        <v>44196</v>
      </c>
      <c r="HCF9" s="17" t="s">
        <v>47</v>
      </c>
      <c r="HCG9" s="6" t="s">
        <v>50</v>
      </c>
      <c r="HCH9" s="17" t="s">
        <v>51</v>
      </c>
      <c r="HCI9" s="3">
        <v>44172</v>
      </c>
      <c r="HCJ9" s="6" t="s">
        <v>52</v>
      </c>
      <c r="HCK9" s="11" t="s">
        <v>116</v>
      </c>
      <c r="HCL9" s="11" t="s">
        <v>117</v>
      </c>
      <c r="HCM9" s="11" t="s">
        <v>115</v>
      </c>
      <c r="HCN9" s="11" t="s">
        <v>105</v>
      </c>
      <c r="HCO9" s="6" t="s">
        <v>56</v>
      </c>
      <c r="HCP9" s="3">
        <v>44200</v>
      </c>
      <c r="HCQ9" s="3">
        <v>44200</v>
      </c>
      <c r="HCS9" s="17">
        <v>2020</v>
      </c>
      <c r="HCT9" s="3">
        <v>44105</v>
      </c>
      <c r="HCU9" s="3">
        <v>44196</v>
      </c>
      <c r="HCV9" s="17" t="s">
        <v>47</v>
      </c>
      <c r="HCW9" s="6" t="s">
        <v>50</v>
      </c>
      <c r="HCX9" s="17" t="s">
        <v>51</v>
      </c>
      <c r="HCY9" s="3">
        <v>44172</v>
      </c>
      <c r="HCZ9" s="6" t="s">
        <v>52</v>
      </c>
      <c r="HDA9" s="11" t="s">
        <v>116</v>
      </c>
      <c r="HDB9" s="11" t="s">
        <v>117</v>
      </c>
      <c r="HDC9" s="11" t="s">
        <v>115</v>
      </c>
      <c r="HDD9" s="11" t="s">
        <v>105</v>
      </c>
      <c r="HDE9" s="6" t="s">
        <v>56</v>
      </c>
      <c r="HDF9" s="3">
        <v>44200</v>
      </c>
      <c r="HDG9" s="3">
        <v>44200</v>
      </c>
      <c r="HDI9" s="17">
        <v>2020</v>
      </c>
      <c r="HDJ9" s="3">
        <v>44105</v>
      </c>
      <c r="HDK9" s="3">
        <v>44196</v>
      </c>
      <c r="HDL9" s="17" t="s">
        <v>47</v>
      </c>
      <c r="HDM9" s="6" t="s">
        <v>50</v>
      </c>
      <c r="HDN9" s="17" t="s">
        <v>51</v>
      </c>
      <c r="HDO9" s="3">
        <v>44172</v>
      </c>
      <c r="HDP9" s="6" t="s">
        <v>52</v>
      </c>
      <c r="HDQ9" s="11" t="s">
        <v>116</v>
      </c>
      <c r="HDR9" s="11" t="s">
        <v>117</v>
      </c>
      <c r="HDS9" s="11" t="s">
        <v>115</v>
      </c>
      <c r="HDT9" s="11" t="s">
        <v>105</v>
      </c>
      <c r="HDU9" s="6" t="s">
        <v>56</v>
      </c>
      <c r="HDV9" s="3">
        <v>44200</v>
      </c>
      <c r="HDW9" s="3">
        <v>44200</v>
      </c>
      <c r="HDY9" s="17">
        <v>2020</v>
      </c>
      <c r="HDZ9" s="3">
        <v>44105</v>
      </c>
      <c r="HEA9" s="3">
        <v>44196</v>
      </c>
      <c r="HEB9" s="17" t="s">
        <v>47</v>
      </c>
      <c r="HEC9" s="6" t="s">
        <v>50</v>
      </c>
      <c r="HED9" s="17" t="s">
        <v>51</v>
      </c>
      <c r="HEE9" s="3">
        <v>44172</v>
      </c>
      <c r="HEF9" s="6" t="s">
        <v>52</v>
      </c>
      <c r="HEG9" s="11" t="s">
        <v>116</v>
      </c>
      <c r="HEH9" s="11" t="s">
        <v>117</v>
      </c>
      <c r="HEI9" s="11" t="s">
        <v>115</v>
      </c>
      <c r="HEJ9" s="11" t="s">
        <v>105</v>
      </c>
      <c r="HEK9" s="6" t="s">
        <v>56</v>
      </c>
      <c r="HEL9" s="3">
        <v>44200</v>
      </c>
      <c r="HEM9" s="3">
        <v>44200</v>
      </c>
      <c r="HEO9" s="17">
        <v>2020</v>
      </c>
      <c r="HEP9" s="3">
        <v>44105</v>
      </c>
      <c r="HEQ9" s="3">
        <v>44196</v>
      </c>
      <c r="HER9" s="17" t="s">
        <v>47</v>
      </c>
      <c r="HES9" s="6" t="s">
        <v>50</v>
      </c>
      <c r="HET9" s="17" t="s">
        <v>51</v>
      </c>
      <c r="HEU9" s="3">
        <v>44172</v>
      </c>
      <c r="HEV9" s="6" t="s">
        <v>52</v>
      </c>
      <c r="HEW9" s="11" t="s">
        <v>116</v>
      </c>
      <c r="HEX9" s="11" t="s">
        <v>117</v>
      </c>
      <c r="HEY9" s="11" t="s">
        <v>115</v>
      </c>
      <c r="HEZ9" s="11" t="s">
        <v>105</v>
      </c>
      <c r="HFA9" s="6" t="s">
        <v>56</v>
      </c>
      <c r="HFB9" s="3">
        <v>44200</v>
      </c>
      <c r="HFC9" s="3">
        <v>44200</v>
      </c>
      <c r="HFE9" s="17">
        <v>2020</v>
      </c>
      <c r="HFF9" s="3">
        <v>44105</v>
      </c>
      <c r="HFG9" s="3">
        <v>44196</v>
      </c>
      <c r="HFH9" s="17" t="s">
        <v>47</v>
      </c>
      <c r="HFI9" s="6" t="s">
        <v>50</v>
      </c>
      <c r="HFJ9" s="17" t="s">
        <v>51</v>
      </c>
      <c r="HFK9" s="3">
        <v>44172</v>
      </c>
      <c r="HFL9" s="6" t="s">
        <v>52</v>
      </c>
      <c r="HFM9" s="11" t="s">
        <v>116</v>
      </c>
      <c r="HFN9" s="11" t="s">
        <v>117</v>
      </c>
      <c r="HFO9" s="11" t="s">
        <v>115</v>
      </c>
      <c r="HFP9" s="11" t="s">
        <v>105</v>
      </c>
      <c r="HFQ9" s="6" t="s">
        <v>56</v>
      </c>
      <c r="HFR9" s="3">
        <v>44200</v>
      </c>
      <c r="HFS9" s="3">
        <v>44200</v>
      </c>
      <c r="HFU9" s="17">
        <v>2020</v>
      </c>
      <c r="HFV9" s="3">
        <v>44105</v>
      </c>
      <c r="HFW9" s="3">
        <v>44196</v>
      </c>
      <c r="HFX9" s="17" t="s">
        <v>47</v>
      </c>
      <c r="HFY9" s="6" t="s">
        <v>50</v>
      </c>
      <c r="HFZ9" s="17" t="s">
        <v>51</v>
      </c>
      <c r="HGA9" s="3">
        <v>44172</v>
      </c>
      <c r="HGB9" s="6" t="s">
        <v>52</v>
      </c>
      <c r="HGC9" s="11" t="s">
        <v>116</v>
      </c>
      <c r="HGD9" s="11" t="s">
        <v>117</v>
      </c>
      <c r="HGE9" s="11" t="s">
        <v>115</v>
      </c>
      <c r="HGF9" s="11" t="s">
        <v>105</v>
      </c>
      <c r="HGG9" s="6" t="s">
        <v>56</v>
      </c>
      <c r="HGH9" s="3">
        <v>44200</v>
      </c>
      <c r="HGI9" s="3">
        <v>44200</v>
      </c>
      <c r="HGK9" s="17">
        <v>2020</v>
      </c>
      <c r="HGL9" s="3">
        <v>44105</v>
      </c>
      <c r="HGM9" s="3">
        <v>44196</v>
      </c>
      <c r="HGN9" s="17" t="s">
        <v>47</v>
      </c>
      <c r="HGO9" s="6" t="s">
        <v>50</v>
      </c>
      <c r="HGP9" s="17" t="s">
        <v>51</v>
      </c>
      <c r="HGQ9" s="3">
        <v>44172</v>
      </c>
      <c r="HGR9" s="6" t="s">
        <v>52</v>
      </c>
      <c r="HGS9" s="11" t="s">
        <v>116</v>
      </c>
      <c r="HGT9" s="11" t="s">
        <v>117</v>
      </c>
      <c r="HGU9" s="11" t="s">
        <v>115</v>
      </c>
      <c r="HGV9" s="11" t="s">
        <v>105</v>
      </c>
      <c r="HGW9" s="6" t="s">
        <v>56</v>
      </c>
      <c r="HGX9" s="3">
        <v>44200</v>
      </c>
      <c r="HGY9" s="3">
        <v>44200</v>
      </c>
      <c r="HHA9" s="17">
        <v>2020</v>
      </c>
      <c r="HHB9" s="3">
        <v>44105</v>
      </c>
      <c r="HHC9" s="3">
        <v>44196</v>
      </c>
      <c r="HHD9" s="17" t="s">
        <v>47</v>
      </c>
      <c r="HHE9" s="6" t="s">
        <v>50</v>
      </c>
      <c r="HHF9" s="17" t="s">
        <v>51</v>
      </c>
      <c r="HHG9" s="3">
        <v>44172</v>
      </c>
      <c r="HHH9" s="6" t="s">
        <v>52</v>
      </c>
      <c r="HHI9" s="11" t="s">
        <v>116</v>
      </c>
      <c r="HHJ9" s="11" t="s">
        <v>117</v>
      </c>
      <c r="HHK9" s="11" t="s">
        <v>115</v>
      </c>
      <c r="HHL9" s="11" t="s">
        <v>105</v>
      </c>
      <c r="HHM9" s="6" t="s">
        <v>56</v>
      </c>
      <c r="HHN9" s="3">
        <v>44200</v>
      </c>
      <c r="HHO9" s="3">
        <v>44200</v>
      </c>
      <c r="HHQ9" s="17">
        <v>2020</v>
      </c>
      <c r="HHR9" s="3">
        <v>44105</v>
      </c>
      <c r="HHS9" s="3">
        <v>44196</v>
      </c>
      <c r="HHT9" s="17" t="s">
        <v>47</v>
      </c>
      <c r="HHU9" s="6" t="s">
        <v>50</v>
      </c>
      <c r="HHV9" s="17" t="s">
        <v>51</v>
      </c>
      <c r="HHW9" s="3">
        <v>44172</v>
      </c>
      <c r="HHX9" s="6" t="s">
        <v>52</v>
      </c>
      <c r="HHY9" s="11" t="s">
        <v>116</v>
      </c>
      <c r="HHZ9" s="11" t="s">
        <v>117</v>
      </c>
      <c r="HIA9" s="11" t="s">
        <v>115</v>
      </c>
      <c r="HIB9" s="11" t="s">
        <v>105</v>
      </c>
      <c r="HIC9" s="6" t="s">
        <v>56</v>
      </c>
      <c r="HID9" s="3">
        <v>44200</v>
      </c>
      <c r="HIE9" s="3">
        <v>44200</v>
      </c>
      <c r="HIG9" s="17">
        <v>2020</v>
      </c>
      <c r="HIH9" s="3">
        <v>44105</v>
      </c>
      <c r="HII9" s="3">
        <v>44196</v>
      </c>
      <c r="HIJ9" s="17" t="s">
        <v>47</v>
      </c>
      <c r="HIK9" s="6" t="s">
        <v>50</v>
      </c>
      <c r="HIL9" s="17" t="s">
        <v>51</v>
      </c>
      <c r="HIM9" s="3">
        <v>44172</v>
      </c>
      <c r="HIN9" s="6" t="s">
        <v>52</v>
      </c>
      <c r="HIO9" s="11" t="s">
        <v>116</v>
      </c>
      <c r="HIP9" s="11" t="s">
        <v>117</v>
      </c>
      <c r="HIQ9" s="11" t="s">
        <v>115</v>
      </c>
      <c r="HIR9" s="11" t="s">
        <v>105</v>
      </c>
      <c r="HIS9" s="6" t="s">
        <v>56</v>
      </c>
      <c r="HIT9" s="3">
        <v>44200</v>
      </c>
      <c r="HIU9" s="3">
        <v>44200</v>
      </c>
      <c r="HIW9" s="17">
        <v>2020</v>
      </c>
      <c r="HIX9" s="3">
        <v>44105</v>
      </c>
      <c r="HIY9" s="3">
        <v>44196</v>
      </c>
      <c r="HIZ9" s="17" t="s">
        <v>47</v>
      </c>
      <c r="HJA9" s="6" t="s">
        <v>50</v>
      </c>
      <c r="HJB9" s="17" t="s">
        <v>51</v>
      </c>
      <c r="HJC9" s="3">
        <v>44172</v>
      </c>
      <c r="HJD9" s="6" t="s">
        <v>52</v>
      </c>
      <c r="HJE9" s="11" t="s">
        <v>116</v>
      </c>
      <c r="HJF9" s="11" t="s">
        <v>117</v>
      </c>
      <c r="HJG9" s="11" t="s">
        <v>115</v>
      </c>
      <c r="HJH9" s="11" t="s">
        <v>105</v>
      </c>
      <c r="HJI9" s="6" t="s">
        <v>56</v>
      </c>
      <c r="HJJ9" s="3">
        <v>44200</v>
      </c>
      <c r="HJK9" s="3">
        <v>44200</v>
      </c>
      <c r="HJM9" s="17">
        <v>2020</v>
      </c>
      <c r="HJN9" s="3">
        <v>44105</v>
      </c>
      <c r="HJO9" s="3">
        <v>44196</v>
      </c>
      <c r="HJP9" s="17" t="s">
        <v>47</v>
      </c>
      <c r="HJQ9" s="6" t="s">
        <v>50</v>
      </c>
      <c r="HJR9" s="17" t="s">
        <v>51</v>
      </c>
      <c r="HJS9" s="3">
        <v>44172</v>
      </c>
      <c r="HJT9" s="6" t="s">
        <v>52</v>
      </c>
      <c r="HJU9" s="11" t="s">
        <v>116</v>
      </c>
      <c r="HJV9" s="11" t="s">
        <v>117</v>
      </c>
      <c r="HJW9" s="11" t="s">
        <v>115</v>
      </c>
      <c r="HJX9" s="11" t="s">
        <v>105</v>
      </c>
      <c r="HJY9" s="6" t="s">
        <v>56</v>
      </c>
      <c r="HJZ9" s="3">
        <v>44200</v>
      </c>
      <c r="HKA9" s="3">
        <v>44200</v>
      </c>
      <c r="HKC9" s="17">
        <v>2020</v>
      </c>
      <c r="HKD9" s="3">
        <v>44105</v>
      </c>
      <c r="HKE9" s="3">
        <v>44196</v>
      </c>
      <c r="HKF9" s="17" t="s">
        <v>47</v>
      </c>
      <c r="HKG9" s="6" t="s">
        <v>50</v>
      </c>
      <c r="HKH9" s="17" t="s">
        <v>51</v>
      </c>
      <c r="HKI9" s="3">
        <v>44172</v>
      </c>
      <c r="HKJ9" s="6" t="s">
        <v>52</v>
      </c>
      <c r="HKK9" s="11" t="s">
        <v>116</v>
      </c>
      <c r="HKL9" s="11" t="s">
        <v>117</v>
      </c>
      <c r="HKM9" s="11" t="s">
        <v>115</v>
      </c>
      <c r="HKN9" s="11" t="s">
        <v>105</v>
      </c>
      <c r="HKO9" s="6" t="s">
        <v>56</v>
      </c>
      <c r="HKP9" s="3">
        <v>44200</v>
      </c>
      <c r="HKQ9" s="3">
        <v>44200</v>
      </c>
      <c r="HKS9" s="17">
        <v>2020</v>
      </c>
      <c r="HKT9" s="3">
        <v>44105</v>
      </c>
      <c r="HKU9" s="3">
        <v>44196</v>
      </c>
      <c r="HKV9" s="17" t="s">
        <v>47</v>
      </c>
      <c r="HKW9" s="6" t="s">
        <v>50</v>
      </c>
      <c r="HKX9" s="17" t="s">
        <v>51</v>
      </c>
      <c r="HKY9" s="3">
        <v>44172</v>
      </c>
      <c r="HKZ9" s="6" t="s">
        <v>52</v>
      </c>
      <c r="HLA9" s="11" t="s">
        <v>116</v>
      </c>
      <c r="HLB9" s="11" t="s">
        <v>117</v>
      </c>
      <c r="HLC9" s="11" t="s">
        <v>115</v>
      </c>
      <c r="HLD9" s="11" t="s">
        <v>105</v>
      </c>
      <c r="HLE9" s="6" t="s">
        <v>56</v>
      </c>
      <c r="HLF9" s="3">
        <v>44200</v>
      </c>
      <c r="HLG9" s="3">
        <v>44200</v>
      </c>
      <c r="HLI9" s="17">
        <v>2020</v>
      </c>
      <c r="HLJ9" s="3">
        <v>44105</v>
      </c>
      <c r="HLK9" s="3">
        <v>44196</v>
      </c>
      <c r="HLL9" s="17" t="s">
        <v>47</v>
      </c>
      <c r="HLM9" s="6" t="s">
        <v>50</v>
      </c>
      <c r="HLN9" s="17" t="s">
        <v>51</v>
      </c>
      <c r="HLO9" s="3">
        <v>44172</v>
      </c>
      <c r="HLP9" s="6" t="s">
        <v>52</v>
      </c>
      <c r="HLQ9" s="11" t="s">
        <v>116</v>
      </c>
      <c r="HLR9" s="11" t="s">
        <v>117</v>
      </c>
      <c r="HLS9" s="11" t="s">
        <v>115</v>
      </c>
      <c r="HLT9" s="11" t="s">
        <v>105</v>
      </c>
      <c r="HLU9" s="6" t="s">
        <v>56</v>
      </c>
      <c r="HLV9" s="3">
        <v>44200</v>
      </c>
      <c r="HLW9" s="3">
        <v>44200</v>
      </c>
      <c r="HLY9" s="17">
        <v>2020</v>
      </c>
      <c r="HLZ9" s="3">
        <v>44105</v>
      </c>
      <c r="HMA9" s="3">
        <v>44196</v>
      </c>
      <c r="HMB9" s="17" t="s">
        <v>47</v>
      </c>
      <c r="HMC9" s="6" t="s">
        <v>50</v>
      </c>
      <c r="HMD9" s="17" t="s">
        <v>51</v>
      </c>
      <c r="HME9" s="3">
        <v>44172</v>
      </c>
      <c r="HMF9" s="6" t="s">
        <v>52</v>
      </c>
      <c r="HMG9" s="11" t="s">
        <v>116</v>
      </c>
      <c r="HMH9" s="11" t="s">
        <v>117</v>
      </c>
      <c r="HMI9" s="11" t="s">
        <v>115</v>
      </c>
      <c r="HMJ9" s="11" t="s">
        <v>105</v>
      </c>
      <c r="HMK9" s="6" t="s">
        <v>56</v>
      </c>
      <c r="HML9" s="3">
        <v>44200</v>
      </c>
      <c r="HMM9" s="3">
        <v>44200</v>
      </c>
      <c r="HMO9" s="17">
        <v>2020</v>
      </c>
      <c r="HMP9" s="3">
        <v>44105</v>
      </c>
      <c r="HMQ9" s="3">
        <v>44196</v>
      </c>
      <c r="HMR9" s="17" t="s">
        <v>47</v>
      </c>
      <c r="HMS9" s="6" t="s">
        <v>50</v>
      </c>
      <c r="HMT9" s="17" t="s">
        <v>51</v>
      </c>
      <c r="HMU9" s="3">
        <v>44172</v>
      </c>
      <c r="HMV9" s="6" t="s">
        <v>52</v>
      </c>
      <c r="HMW9" s="11" t="s">
        <v>116</v>
      </c>
      <c r="HMX9" s="11" t="s">
        <v>117</v>
      </c>
      <c r="HMY9" s="11" t="s">
        <v>115</v>
      </c>
      <c r="HMZ9" s="11" t="s">
        <v>105</v>
      </c>
      <c r="HNA9" s="6" t="s">
        <v>56</v>
      </c>
      <c r="HNB9" s="3">
        <v>44200</v>
      </c>
      <c r="HNC9" s="3">
        <v>44200</v>
      </c>
      <c r="HNE9" s="17">
        <v>2020</v>
      </c>
      <c r="HNF9" s="3">
        <v>44105</v>
      </c>
      <c r="HNG9" s="3">
        <v>44196</v>
      </c>
      <c r="HNH9" s="17" t="s">
        <v>47</v>
      </c>
      <c r="HNI9" s="6" t="s">
        <v>50</v>
      </c>
      <c r="HNJ9" s="17" t="s">
        <v>51</v>
      </c>
      <c r="HNK9" s="3">
        <v>44172</v>
      </c>
      <c r="HNL9" s="6" t="s">
        <v>52</v>
      </c>
      <c r="HNM9" s="11" t="s">
        <v>116</v>
      </c>
      <c r="HNN9" s="11" t="s">
        <v>117</v>
      </c>
      <c r="HNO9" s="11" t="s">
        <v>115</v>
      </c>
      <c r="HNP9" s="11" t="s">
        <v>105</v>
      </c>
      <c r="HNQ9" s="6" t="s">
        <v>56</v>
      </c>
      <c r="HNR9" s="3">
        <v>44200</v>
      </c>
      <c r="HNS9" s="3">
        <v>44200</v>
      </c>
      <c r="HNU9" s="17">
        <v>2020</v>
      </c>
      <c r="HNV9" s="3">
        <v>44105</v>
      </c>
      <c r="HNW9" s="3">
        <v>44196</v>
      </c>
      <c r="HNX9" s="17" t="s">
        <v>47</v>
      </c>
      <c r="HNY9" s="6" t="s">
        <v>50</v>
      </c>
      <c r="HNZ9" s="17" t="s">
        <v>51</v>
      </c>
      <c r="HOA9" s="3">
        <v>44172</v>
      </c>
      <c r="HOB9" s="6" t="s">
        <v>52</v>
      </c>
      <c r="HOC9" s="11" t="s">
        <v>116</v>
      </c>
      <c r="HOD9" s="11" t="s">
        <v>117</v>
      </c>
      <c r="HOE9" s="11" t="s">
        <v>115</v>
      </c>
      <c r="HOF9" s="11" t="s">
        <v>105</v>
      </c>
      <c r="HOG9" s="6" t="s">
        <v>56</v>
      </c>
      <c r="HOH9" s="3">
        <v>44200</v>
      </c>
      <c r="HOI9" s="3">
        <v>44200</v>
      </c>
      <c r="HOK9" s="17">
        <v>2020</v>
      </c>
      <c r="HOL9" s="3">
        <v>44105</v>
      </c>
      <c r="HOM9" s="3">
        <v>44196</v>
      </c>
      <c r="HON9" s="17" t="s">
        <v>47</v>
      </c>
      <c r="HOO9" s="6" t="s">
        <v>50</v>
      </c>
      <c r="HOP9" s="17" t="s">
        <v>51</v>
      </c>
      <c r="HOQ9" s="3">
        <v>44172</v>
      </c>
      <c r="HOR9" s="6" t="s">
        <v>52</v>
      </c>
      <c r="HOS9" s="11" t="s">
        <v>116</v>
      </c>
      <c r="HOT9" s="11" t="s">
        <v>117</v>
      </c>
      <c r="HOU9" s="11" t="s">
        <v>115</v>
      </c>
      <c r="HOV9" s="11" t="s">
        <v>105</v>
      </c>
      <c r="HOW9" s="6" t="s">
        <v>56</v>
      </c>
      <c r="HOX9" s="3">
        <v>44200</v>
      </c>
      <c r="HOY9" s="3">
        <v>44200</v>
      </c>
      <c r="HPA9" s="17">
        <v>2020</v>
      </c>
      <c r="HPB9" s="3">
        <v>44105</v>
      </c>
      <c r="HPC9" s="3">
        <v>44196</v>
      </c>
      <c r="HPD9" s="17" t="s">
        <v>47</v>
      </c>
      <c r="HPE9" s="6" t="s">
        <v>50</v>
      </c>
      <c r="HPF9" s="17" t="s">
        <v>51</v>
      </c>
      <c r="HPG9" s="3">
        <v>44172</v>
      </c>
      <c r="HPH9" s="6" t="s">
        <v>52</v>
      </c>
      <c r="HPI9" s="11" t="s">
        <v>116</v>
      </c>
      <c r="HPJ9" s="11" t="s">
        <v>117</v>
      </c>
      <c r="HPK9" s="11" t="s">
        <v>115</v>
      </c>
      <c r="HPL9" s="11" t="s">
        <v>105</v>
      </c>
      <c r="HPM9" s="6" t="s">
        <v>56</v>
      </c>
      <c r="HPN9" s="3">
        <v>44200</v>
      </c>
      <c r="HPO9" s="3">
        <v>44200</v>
      </c>
      <c r="HPQ9" s="17">
        <v>2020</v>
      </c>
      <c r="HPR9" s="3">
        <v>44105</v>
      </c>
      <c r="HPS9" s="3">
        <v>44196</v>
      </c>
      <c r="HPT9" s="17" t="s">
        <v>47</v>
      </c>
      <c r="HPU9" s="6" t="s">
        <v>50</v>
      </c>
      <c r="HPV9" s="17" t="s">
        <v>51</v>
      </c>
      <c r="HPW9" s="3">
        <v>44172</v>
      </c>
      <c r="HPX9" s="6" t="s">
        <v>52</v>
      </c>
      <c r="HPY9" s="11" t="s">
        <v>116</v>
      </c>
      <c r="HPZ9" s="11" t="s">
        <v>117</v>
      </c>
      <c r="HQA9" s="11" t="s">
        <v>115</v>
      </c>
      <c r="HQB9" s="11" t="s">
        <v>105</v>
      </c>
      <c r="HQC9" s="6" t="s">
        <v>56</v>
      </c>
      <c r="HQD9" s="3">
        <v>44200</v>
      </c>
      <c r="HQE9" s="3">
        <v>44200</v>
      </c>
      <c r="HQG9" s="17">
        <v>2020</v>
      </c>
      <c r="HQH9" s="3">
        <v>44105</v>
      </c>
      <c r="HQI9" s="3">
        <v>44196</v>
      </c>
      <c r="HQJ9" s="17" t="s">
        <v>47</v>
      </c>
      <c r="HQK9" s="6" t="s">
        <v>50</v>
      </c>
      <c r="HQL9" s="17" t="s">
        <v>51</v>
      </c>
      <c r="HQM9" s="3">
        <v>44172</v>
      </c>
      <c r="HQN9" s="6" t="s">
        <v>52</v>
      </c>
      <c r="HQO9" s="11" t="s">
        <v>116</v>
      </c>
      <c r="HQP9" s="11" t="s">
        <v>117</v>
      </c>
      <c r="HQQ9" s="11" t="s">
        <v>115</v>
      </c>
      <c r="HQR9" s="11" t="s">
        <v>105</v>
      </c>
      <c r="HQS9" s="6" t="s">
        <v>56</v>
      </c>
      <c r="HQT9" s="3">
        <v>44200</v>
      </c>
      <c r="HQU9" s="3">
        <v>44200</v>
      </c>
      <c r="HQW9" s="17">
        <v>2020</v>
      </c>
      <c r="HQX9" s="3">
        <v>44105</v>
      </c>
      <c r="HQY9" s="3">
        <v>44196</v>
      </c>
      <c r="HQZ9" s="17" t="s">
        <v>47</v>
      </c>
      <c r="HRA9" s="6" t="s">
        <v>50</v>
      </c>
      <c r="HRB9" s="17" t="s">
        <v>51</v>
      </c>
      <c r="HRC9" s="3">
        <v>44172</v>
      </c>
      <c r="HRD9" s="6" t="s">
        <v>52</v>
      </c>
      <c r="HRE9" s="11" t="s">
        <v>116</v>
      </c>
      <c r="HRF9" s="11" t="s">
        <v>117</v>
      </c>
      <c r="HRG9" s="11" t="s">
        <v>115</v>
      </c>
      <c r="HRH9" s="11" t="s">
        <v>105</v>
      </c>
      <c r="HRI9" s="6" t="s">
        <v>56</v>
      </c>
      <c r="HRJ9" s="3">
        <v>44200</v>
      </c>
      <c r="HRK9" s="3">
        <v>44200</v>
      </c>
      <c r="HRM9" s="17">
        <v>2020</v>
      </c>
      <c r="HRN9" s="3">
        <v>44105</v>
      </c>
      <c r="HRO9" s="3">
        <v>44196</v>
      </c>
      <c r="HRP9" s="17" t="s">
        <v>47</v>
      </c>
      <c r="HRQ9" s="6" t="s">
        <v>50</v>
      </c>
      <c r="HRR9" s="17" t="s">
        <v>51</v>
      </c>
      <c r="HRS9" s="3">
        <v>44172</v>
      </c>
      <c r="HRT9" s="6" t="s">
        <v>52</v>
      </c>
      <c r="HRU9" s="11" t="s">
        <v>116</v>
      </c>
      <c r="HRV9" s="11" t="s">
        <v>117</v>
      </c>
      <c r="HRW9" s="11" t="s">
        <v>115</v>
      </c>
      <c r="HRX9" s="11" t="s">
        <v>105</v>
      </c>
      <c r="HRY9" s="6" t="s">
        <v>56</v>
      </c>
      <c r="HRZ9" s="3">
        <v>44200</v>
      </c>
      <c r="HSA9" s="3">
        <v>44200</v>
      </c>
      <c r="HSC9" s="17">
        <v>2020</v>
      </c>
      <c r="HSD9" s="3">
        <v>44105</v>
      </c>
      <c r="HSE9" s="3">
        <v>44196</v>
      </c>
      <c r="HSF9" s="17" t="s">
        <v>47</v>
      </c>
      <c r="HSG9" s="6" t="s">
        <v>50</v>
      </c>
      <c r="HSH9" s="17" t="s">
        <v>51</v>
      </c>
      <c r="HSI9" s="3">
        <v>44172</v>
      </c>
      <c r="HSJ9" s="6" t="s">
        <v>52</v>
      </c>
      <c r="HSK9" s="11" t="s">
        <v>116</v>
      </c>
      <c r="HSL9" s="11" t="s">
        <v>117</v>
      </c>
      <c r="HSM9" s="11" t="s">
        <v>115</v>
      </c>
      <c r="HSN9" s="11" t="s">
        <v>105</v>
      </c>
      <c r="HSO9" s="6" t="s">
        <v>56</v>
      </c>
      <c r="HSP9" s="3">
        <v>44200</v>
      </c>
      <c r="HSQ9" s="3">
        <v>44200</v>
      </c>
      <c r="HSS9" s="17">
        <v>2020</v>
      </c>
      <c r="HST9" s="3">
        <v>44105</v>
      </c>
      <c r="HSU9" s="3">
        <v>44196</v>
      </c>
      <c r="HSV9" s="17" t="s">
        <v>47</v>
      </c>
      <c r="HSW9" s="6" t="s">
        <v>50</v>
      </c>
      <c r="HSX9" s="17" t="s">
        <v>51</v>
      </c>
      <c r="HSY9" s="3">
        <v>44172</v>
      </c>
      <c r="HSZ9" s="6" t="s">
        <v>52</v>
      </c>
      <c r="HTA9" s="11" t="s">
        <v>116</v>
      </c>
      <c r="HTB9" s="11" t="s">
        <v>117</v>
      </c>
      <c r="HTC9" s="11" t="s">
        <v>115</v>
      </c>
      <c r="HTD9" s="11" t="s">
        <v>105</v>
      </c>
      <c r="HTE9" s="6" t="s">
        <v>56</v>
      </c>
      <c r="HTF9" s="3">
        <v>44200</v>
      </c>
      <c r="HTG9" s="3">
        <v>44200</v>
      </c>
      <c r="HTI9" s="17">
        <v>2020</v>
      </c>
      <c r="HTJ9" s="3">
        <v>44105</v>
      </c>
      <c r="HTK9" s="3">
        <v>44196</v>
      </c>
      <c r="HTL9" s="17" t="s">
        <v>47</v>
      </c>
      <c r="HTM9" s="6" t="s">
        <v>50</v>
      </c>
      <c r="HTN9" s="17" t="s">
        <v>51</v>
      </c>
      <c r="HTO9" s="3">
        <v>44172</v>
      </c>
      <c r="HTP9" s="6" t="s">
        <v>52</v>
      </c>
      <c r="HTQ9" s="11" t="s">
        <v>116</v>
      </c>
      <c r="HTR9" s="11" t="s">
        <v>117</v>
      </c>
      <c r="HTS9" s="11" t="s">
        <v>115</v>
      </c>
      <c r="HTT9" s="11" t="s">
        <v>105</v>
      </c>
      <c r="HTU9" s="6" t="s">
        <v>56</v>
      </c>
      <c r="HTV9" s="3">
        <v>44200</v>
      </c>
      <c r="HTW9" s="3">
        <v>44200</v>
      </c>
      <c r="HTY9" s="17">
        <v>2020</v>
      </c>
      <c r="HTZ9" s="3">
        <v>44105</v>
      </c>
      <c r="HUA9" s="3">
        <v>44196</v>
      </c>
      <c r="HUB9" s="17" t="s">
        <v>47</v>
      </c>
      <c r="HUC9" s="6" t="s">
        <v>50</v>
      </c>
      <c r="HUD9" s="17" t="s">
        <v>51</v>
      </c>
      <c r="HUE9" s="3">
        <v>44172</v>
      </c>
      <c r="HUF9" s="6" t="s">
        <v>52</v>
      </c>
      <c r="HUG9" s="11" t="s">
        <v>116</v>
      </c>
      <c r="HUH9" s="11" t="s">
        <v>117</v>
      </c>
      <c r="HUI9" s="11" t="s">
        <v>115</v>
      </c>
      <c r="HUJ9" s="11" t="s">
        <v>105</v>
      </c>
      <c r="HUK9" s="6" t="s">
        <v>56</v>
      </c>
      <c r="HUL9" s="3">
        <v>44200</v>
      </c>
      <c r="HUM9" s="3">
        <v>44200</v>
      </c>
      <c r="HUO9" s="17">
        <v>2020</v>
      </c>
      <c r="HUP9" s="3">
        <v>44105</v>
      </c>
      <c r="HUQ9" s="3">
        <v>44196</v>
      </c>
      <c r="HUR9" s="17" t="s">
        <v>47</v>
      </c>
      <c r="HUS9" s="6" t="s">
        <v>50</v>
      </c>
      <c r="HUT9" s="17" t="s">
        <v>51</v>
      </c>
      <c r="HUU9" s="3">
        <v>44172</v>
      </c>
      <c r="HUV9" s="6" t="s">
        <v>52</v>
      </c>
      <c r="HUW9" s="11" t="s">
        <v>116</v>
      </c>
      <c r="HUX9" s="11" t="s">
        <v>117</v>
      </c>
      <c r="HUY9" s="11" t="s">
        <v>115</v>
      </c>
      <c r="HUZ9" s="11" t="s">
        <v>105</v>
      </c>
      <c r="HVA9" s="6" t="s">
        <v>56</v>
      </c>
      <c r="HVB9" s="3">
        <v>44200</v>
      </c>
      <c r="HVC9" s="3">
        <v>44200</v>
      </c>
      <c r="HVE9" s="17">
        <v>2020</v>
      </c>
      <c r="HVF9" s="3">
        <v>44105</v>
      </c>
      <c r="HVG9" s="3">
        <v>44196</v>
      </c>
      <c r="HVH9" s="17" t="s">
        <v>47</v>
      </c>
      <c r="HVI9" s="6" t="s">
        <v>50</v>
      </c>
      <c r="HVJ9" s="17" t="s">
        <v>51</v>
      </c>
      <c r="HVK9" s="3">
        <v>44172</v>
      </c>
      <c r="HVL9" s="6" t="s">
        <v>52</v>
      </c>
      <c r="HVM9" s="11" t="s">
        <v>116</v>
      </c>
      <c r="HVN9" s="11" t="s">
        <v>117</v>
      </c>
      <c r="HVO9" s="11" t="s">
        <v>115</v>
      </c>
      <c r="HVP9" s="11" t="s">
        <v>105</v>
      </c>
      <c r="HVQ9" s="6" t="s">
        <v>56</v>
      </c>
      <c r="HVR9" s="3">
        <v>44200</v>
      </c>
      <c r="HVS9" s="3">
        <v>44200</v>
      </c>
      <c r="HVU9" s="17">
        <v>2020</v>
      </c>
      <c r="HVV9" s="3">
        <v>44105</v>
      </c>
      <c r="HVW9" s="3">
        <v>44196</v>
      </c>
      <c r="HVX9" s="17" t="s">
        <v>47</v>
      </c>
      <c r="HVY9" s="6" t="s">
        <v>50</v>
      </c>
      <c r="HVZ9" s="17" t="s">
        <v>51</v>
      </c>
      <c r="HWA9" s="3">
        <v>44172</v>
      </c>
      <c r="HWB9" s="6" t="s">
        <v>52</v>
      </c>
      <c r="HWC9" s="11" t="s">
        <v>116</v>
      </c>
      <c r="HWD9" s="11" t="s">
        <v>117</v>
      </c>
      <c r="HWE9" s="11" t="s">
        <v>115</v>
      </c>
      <c r="HWF9" s="11" t="s">
        <v>105</v>
      </c>
      <c r="HWG9" s="6" t="s">
        <v>56</v>
      </c>
      <c r="HWH9" s="3">
        <v>44200</v>
      </c>
      <c r="HWI9" s="3">
        <v>44200</v>
      </c>
      <c r="HWK9" s="17">
        <v>2020</v>
      </c>
      <c r="HWL9" s="3">
        <v>44105</v>
      </c>
      <c r="HWM9" s="3">
        <v>44196</v>
      </c>
      <c r="HWN9" s="17" t="s">
        <v>47</v>
      </c>
      <c r="HWO9" s="6" t="s">
        <v>50</v>
      </c>
      <c r="HWP9" s="17" t="s">
        <v>51</v>
      </c>
      <c r="HWQ9" s="3">
        <v>44172</v>
      </c>
      <c r="HWR9" s="6" t="s">
        <v>52</v>
      </c>
      <c r="HWS9" s="11" t="s">
        <v>116</v>
      </c>
      <c r="HWT9" s="11" t="s">
        <v>117</v>
      </c>
      <c r="HWU9" s="11" t="s">
        <v>115</v>
      </c>
      <c r="HWV9" s="11" t="s">
        <v>105</v>
      </c>
      <c r="HWW9" s="6" t="s">
        <v>56</v>
      </c>
      <c r="HWX9" s="3">
        <v>44200</v>
      </c>
      <c r="HWY9" s="3">
        <v>44200</v>
      </c>
      <c r="HXA9" s="17">
        <v>2020</v>
      </c>
      <c r="HXB9" s="3">
        <v>44105</v>
      </c>
      <c r="HXC9" s="3">
        <v>44196</v>
      </c>
      <c r="HXD9" s="17" t="s">
        <v>47</v>
      </c>
      <c r="HXE9" s="6" t="s">
        <v>50</v>
      </c>
      <c r="HXF9" s="17" t="s">
        <v>51</v>
      </c>
      <c r="HXG9" s="3">
        <v>44172</v>
      </c>
      <c r="HXH9" s="6" t="s">
        <v>52</v>
      </c>
      <c r="HXI9" s="11" t="s">
        <v>116</v>
      </c>
      <c r="HXJ9" s="11" t="s">
        <v>117</v>
      </c>
      <c r="HXK9" s="11" t="s">
        <v>115</v>
      </c>
      <c r="HXL9" s="11" t="s">
        <v>105</v>
      </c>
      <c r="HXM9" s="6" t="s">
        <v>56</v>
      </c>
      <c r="HXN9" s="3">
        <v>44200</v>
      </c>
      <c r="HXO9" s="3">
        <v>44200</v>
      </c>
      <c r="HXQ9" s="17">
        <v>2020</v>
      </c>
      <c r="HXR9" s="3">
        <v>44105</v>
      </c>
      <c r="HXS9" s="3">
        <v>44196</v>
      </c>
      <c r="HXT9" s="17" t="s">
        <v>47</v>
      </c>
      <c r="HXU9" s="6" t="s">
        <v>50</v>
      </c>
      <c r="HXV9" s="17" t="s">
        <v>51</v>
      </c>
      <c r="HXW9" s="3">
        <v>44172</v>
      </c>
      <c r="HXX9" s="6" t="s">
        <v>52</v>
      </c>
      <c r="HXY9" s="11" t="s">
        <v>116</v>
      </c>
      <c r="HXZ9" s="11" t="s">
        <v>117</v>
      </c>
      <c r="HYA9" s="11" t="s">
        <v>115</v>
      </c>
      <c r="HYB9" s="11" t="s">
        <v>105</v>
      </c>
      <c r="HYC9" s="6" t="s">
        <v>56</v>
      </c>
      <c r="HYD9" s="3">
        <v>44200</v>
      </c>
      <c r="HYE9" s="3">
        <v>44200</v>
      </c>
      <c r="HYG9" s="17">
        <v>2020</v>
      </c>
      <c r="HYH9" s="3">
        <v>44105</v>
      </c>
      <c r="HYI9" s="3">
        <v>44196</v>
      </c>
      <c r="HYJ9" s="17" t="s">
        <v>47</v>
      </c>
      <c r="HYK9" s="6" t="s">
        <v>50</v>
      </c>
      <c r="HYL9" s="17" t="s">
        <v>51</v>
      </c>
      <c r="HYM9" s="3">
        <v>44172</v>
      </c>
      <c r="HYN9" s="6" t="s">
        <v>52</v>
      </c>
      <c r="HYO9" s="11" t="s">
        <v>116</v>
      </c>
      <c r="HYP9" s="11" t="s">
        <v>117</v>
      </c>
      <c r="HYQ9" s="11" t="s">
        <v>115</v>
      </c>
      <c r="HYR9" s="11" t="s">
        <v>105</v>
      </c>
      <c r="HYS9" s="6" t="s">
        <v>56</v>
      </c>
      <c r="HYT9" s="3">
        <v>44200</v>
      </c>
      <c r="HYU9" s="3">
        <v>44200</v>
      </c>
      <c r="HYW9" s="17">
        <v>2020</v>
      </c>
      <c r="HYX9" s="3">
        <v>44105</v>
      </c>
      <c r="HYY9" s="3">
        <v>44196</v>
      </c>
      <c r="HYZ9" s="17" t="s">
        <v>47</v>
      </c>
      <c r="HZA9" s="6" t="s">
        <v>50</v>
      </c>
      <c r="HZB9" s="17" t="s">
        <v>51</v>
      </c>
      <c r="HZC9" s="3">
        <v>44172</v>
      </c>
      <c r="HZD9" s="6" t="s">
        <v>52</v>
      </c>
      <c r="HZE9" s="11" t="s">
        <v>116</v>
      </c>
      <c r="HZF9" s="11" t="s">
        <v>117</v>
      </c>
      <c r="HZG9" s="11" t="s">
        <v>115</v>
      </c>
      <c r="HZH9" s="11" t="s">
        <v>105</v>
      </c>
      <c r="HZI9" s="6" t="s">
        <v>56</v>
      </c>
      <c r="HZJ9" s="3">
        <v>44200</v>
      </c>
      <c r="HZK9" s="3">
        <v>44200</v>
      </c>
      <c r="HZM9" s="17">
        <v>2020</v>
      </c>
      <c r="HZN9" s="3">
        <v>44105</v>
      </c>
      <c r="HZO9" s="3">
        <v>44196</v>
      </c>
      <c r="HZP9" s="17" t="s">
        <v>47</v>
      </c>
      <c r="HZQ9" s="6" t="s">
        <v>50</v>
      </c>
      <c r="HZR9" s="17" t="s">
        <v>51</v>
      </c>
      <c r="HZS9" s="3">
        <v>44172</v>
      </c>
      <c r="HZT9" s="6" t="s">
        <v>52</v>
      </c>
      <c r="HZU9" s="11" t="s">
        <v>116</v>
      </c>
      <c r="HZV9" s="11" t="s">
        <v>117</v>
      </c>
      <c r="HZW9" s="11" t="s">
        <v>115</v>
      </c>
      <c r="HZX9" s="11" t="s">
        <v>105</v>
      </c>
      <c r="HZY9" s="6" t="s">
        <v>56</v>
      </c>
      <c r="HZZ9" s="3">
        <v>44200</v>
      </c>
      <c r="IAA9" s="3">
        <v>44200</v>
      </c>
      <c r="IAC9" s="17">
        <v>2020</v>
      </c>
      <c r="IAD9" s="3">
        <v>44105</v>
      </c>
      <c r="IAE9" s="3">
        <v>44196</v>
      </c>
      <c r="IAF9" s="17" t="s">
        <v>47</v>
      </c>
      <c r="IAG9" s="6" t="s">
        <v>50</v>
      </c>
      <c r="IAH9" s="17" t="s">
        <v>51</v>
      </c>
      <c r="IAI9" s="3">
        <v>44172</v>
      </c>
      <c r="IAJ9" s="6" t="s">
        <v>52</v>
      </c>
      <c r="IAK9" s="11" t="s">
        <v>116</v>
      </c>
      <c r="IAL9" s="11" t="s">
        <v>117</v>
      </c>
      <c r="IAM9" s="11" t="s">
        <v>115</v>
      </c>
      <c r="IAN9" s="11" t="s">
        <v>105</v>
      </c>
      <c r="IAO9" s="6" t="s">
        <v>56</v>
      </c>
      <c r="IAP9" s="3">
        <v>44200</v>
      </c>
      <c r="IAQ9" s="3">
        <v>44200</v>
      </c>
      <c r="IAS9" s="17">
        <v>2020</v>
      </c>
      <c r="IAT9" s="3">
        <v>44105</v>
      </c>
      <c r="IAU9" s="3">
        <v>44196</v>
      </c>
      <c r="IAV9" s="17" t="s">
        <v>47</v>
      </c>
      <c r="IAW9" s="6" t="s">
        <v>50</v>
      </c>
      <c r="IAX9" s="17" t="s">
        <v>51</v>
      </c>
      <c r="IAY9" s="3">
        <v>44172</v>
      </c>
      <c r="IAZ9" s="6" t="s">
        <v>52</v>
      </c>
      <c r="IBA9" s="11" t="s">
        <v>116</v>
      </c>
      <c r="IBB9" s="11" t="s">
        <v>117</v>
      </c>
      <c r="IBC9" s="11" t="s">
        <v>115</v>
      </c>
      <c r="IBD9" s="11" t="s">
        <v>105</v>
      </c>
      <c r="IBE9" s="6" t="s">
        <v>56</v>
      </c>
      <c r="IBF9" s="3">
        <v>44200</v>
      </c>
      <c r="IBG9" s="3">
        <v>44200</v>
      </c>
      <c r="IBI9" s="17">
        <v>2020</v>
      </c>
      <c r="IBJ9" s="3">
        <v>44105</v>
      </c>
      <c r="IBK9" s="3">
        <v>44196</v>
      </c>
      <c r="IBL9" s="17" t="s">
        <v>47</v>
      </c>
      <c r="IBM9" s="6" t="s">
        <v>50</v>
      </c>
      <c r="IBN9" s="17" t="s">
        <v>51</v>
      </c>
      <c r="IBO9" s="3">
        <v>44172</v>
      </c>
      <c r="IBP9" s="6" t="s">
        <v>52</v>
      </c>
      <c r="IBQ9" s="11" t="s">
        <v>116</v>
      </c>
      <c r="IBR9" s="11" t="s">
        <v>117</v>
      </c>
      <c r="IBS9" s="11" t="s">
        <v>115</v>
      </c>
      <c r="IBT9" s="11" t="s">
        <v>105</v>
      </c>
      <c r="IBU9" s="6" t="s">
        <v>56</v>
      </c>
      <c r="IBV9" s="3">
        <v>44200</v>
      </c>
      <c r="IBW9" s="3">
        <v>44200</v>
      </c>
      <c r="IBY9" s="17">
        <v>2020</v>
      </c>
      <c r="IBZ9" s="3">
        <v>44105</v>
      </c>
      <c r="ICA9" s="3">
        <v>44196</v>
      </c>
      <c r="ICB9" s="17" t="s">
        <v>47</v>
      </c>
      <c r="ICC9" s="6" t="s">
        <v>50</v>
      </c>
      <c r="ICD9" s="17" t="s">
        <v>51</v>
      </c>
      <c r="ICE9" s="3">
        <v>44172</v>
      </c>
      <c r="ICF9" s="6" t="s">
        <v>52</v>
      </c>
      <c r="ICG9" s="11" t="s">
        <v>116</v>
      </c>
      <c r="ICH9" s="11" t="s">
        <v>117</v>
      </c>
      <c r="ICI9" s="11" t="s">
        <v>115</v>
      </c>
      <c r="ICJ9" s="11" t="s">
        <v>105</v>
      </c>
      <c r="ICK9" s="6" t="s">
        <v>56</v>
      </c>
      <c r="ICL9" s="3">
        <v>44200</v>
      </c>
      <c r="ICM9" s="3">
        <v>44200</v>
      </c>
      <c r="ICO9" s="17">
        <v>2020</v>
      </c>
      <c r="ICP9" s="3">
        <v>44105</v>
      </c>
      <c r="ICQ9" s="3">
        <v>44196</v>
      </c>
      <c r="ICR9" s="17" t="s">
        <v>47</v>
      </c>
      <c r="ICS9" s="6" t="s">
        <v>50</v>
      </c>
      <c r="ICT9" s="17" t="s">
        <v>51</v>
      </c>
      <c r="ICU9" s="3">
        <v>44172</v>
      </c>
      <c r="ICV9" s="6" t="s">
        <v>52</v>
      </c>
      <c r="ICW9" s="11" t="s">
        <v>116</v>
      </c>
      <c r="ICX9" s="11" t="s">
        <v>117</v>
      </c>
      <c r="ICY9" s="11" t="s">
        <v>115</v>
      </c>
      <c r="ICZ9" s="11" t="s">
        <v>105</v>
      </c>
      <c r="IDA9" s="6" t="s">
        <v>56</v>
      </c>
      <c r="IDB9" s="3">
        <v>44200</v>
      </c>
      <c r="IDC9" s="3">
        <v>44200</v>
      </c>
      <c r="IDE9" s="17">
        <v>2020</v>
      </c>
      <c r="IDF9" s="3">
        <v>44105</v>
      </c>
      <c r="IDG9" s="3">
        <v>44196</v>
      </c>
      <c r="IDH9" s="17" t="s">
        <v>47</v>
      </c>
      <c r="IDI9" s="6" t="s">
        <v>50</v>
      </c>
      <c r="IDJ9" s="17" t="s">
        <v>51</v>
      </c>
      <c r="IDK9" s="3">
        <v>44172</v>
      </c>
      <c r="IDL9" s="6" t="s">
        <v>52</v>
      </c>
      <c r="IDM9" s="11" t="s">
        <v>116</v>
      </c>
      <c r="IDN9" s="11" t="s">
        <v>117</v>
      </c>
      <c r="IDO9" s="11" t="s">
        <v>115</v>
      </c>
      <c r="IDP9" s="11" t="s">
        <v>105</v>
      </c>
      <c r="IDQ9" s="6" t="s">
        <v>56</v>
      </c>
      <c r="IDR9" s="3">
        <v>44200</v>
      </c>
      <c r="IDS9" s="3">
        <v>44200</v>
      </c>
      <c r="IDU9" s="17">
        <v>2020</v>
      </c>
      <c r="IDV9" s="3">
        <v>44105</v>
      </c>
      <c r="IDW9" s="3">
        <v>44196</v>
      </c>
      <c r="IDX9" s="17" t="s">
        <v>47</v>
      </c>
      <c r="IDY9" s="6" t="s">
        <v>50</v>
      </c>
      <c r="IDZ9" s="17" t="s">
        <v>51</v>
      </c>
      <c r="IEA9" s="3">
        <v>44172</v>
      </c>
      <c r="IEB9" s="6" t="s">
        <v>52</v>
      </c>
      <c r="IEC9" s="11" t="s">
        <v>116</v>
      </c>
      <c r="IED9" s="11" t="s">
        <v>117</v>
      </c>
      <c r="IEE9" s="11" t="s">
        <v>115</v>
      </c>
      <c r="IEF9" s="11" t="s">
        <v>105</v>
      </c>
      <c r="IEG9" s="6" t="s">
        <v>56</v>
      </c>
      <c r="IEH9" s="3">
        <v>44200</v>
      </c>
      <c r="IEI9" s="3">
        <v>44200</v>
      </c>
      <c r="IEK9" s="17">
        <v>2020</v>
      </c>
      <c r="IEL9" s="3">
        <v>44105</v>
      </c>
      <c r="IEM9" s="3">
        <v>44196</v>
      </c>
      <c r="IEN9" s="17" t="s">
        <v>47</v>
      </c>
      <c r="IEO9" s="6" t="s">
        <v>50</v>
      </c>
      <c r="IEP9" s="17" t="s">
        <v>51</v>
      </c>
      <c r="IEQ9" s="3">
        <v>44172</v>
      </c>
      <c r="IER9" s="6" t="s">
        <v>52</v>
      </c>
      <c r="IES9" s="11" t="s">
        <v>116</v>
      </c>
      <c r="IET9" s="11" t="s">
        <v>117</v>
      </c>
      <c r="IEU9" s="11" t="s">
        <v>115</v>
      </c>
      <c r="IEV9" s="11" t="s">
        <v>105</v>
      </c>
      <c r="IEW9" s="6" t="s">
        <v>56</v>
      </c>
      <c r="IEX9" s="3">
        <v>44200</v>
      </c>
      <c r="IEY9" s="3">
        <v>44200</v>
      </c>
      <c r="IFA9" s="17">
        <v>2020</v>
      </c>
      <c r="IFB9" s="3">
        <v>44105</v>
      </c>
      <c r="IFC9" s="3">
        <v>44196</v>
      </c>
      <c r="IFD9" s="17" t="s">
        <v>47</v>
      </c>
      <c r="IFE9" s="6" t="s">
        <v>50</v>
      </c>
      <c r="IFF9" s="17" t="s">
        <v>51</v>
      </c>
      <c r="IFG9" s="3">
        <v>44172</v>
      </c>
      <c r="IFH9" s="6" t="s">
        <v>52</v>
      </c>
      <c r="IFI9" s="11" t="s">
        <v>116</v>
      </c>
      <c r="IFJ9" s="11" t="s">
        <v>117</v>
      </c>
      <c r="IFK9" s="11" t="s">
        <v>115</v>
      </c>
      <c r="IFL9" s="11" t="s">
        <v>105</v>
      </c>
      <c r="IFM9" s="6" t="s">
        <v>56</v>
      </c>
      <c r="IFN9" s="3">
        <v>44200</v>
      </c>
      <c r="IFO9" s="3">
        <v>44200</v>
      </c>
      <c r="IFQ9" s="17">
        <v>2020</v>
      </c>
      <c r="IFR9" s="3">
        <v>44105</v>
      </c>
      <c r="IFS9" s="3">
        <v>44196</v>
      </c>
      <c r="IFT9" s="17" t="s">
        <v>47</v>
      </c>
      <c r="IFU9" s="6" t="s">
        <v>50</v>
      </c>
      <c r="IFV9" s="17" t="s">
        <v>51</v>
      </c>
      <c r="IFW9" s="3">
        <v>44172</v>
      </c>
      <c r="IFX9" s="6" t="s">
        <v>52</v>
      </c>
      <c r="IFY9" s="11" t="s">
        <v>116</v>
      </c>
      <c r="IFZ9" s="11" t="s">
        <v>117</v>
      </c>
      <c r="IGA9" s="11" t="s">
        <v>115</v>
      </c>
      <c r="IGB9" s="11" t="s">
        <v>105</v>
      </c>
      <c r="IGC9" s="6" t="s">
        <v>56</v>
      </c>
      <c r="IGD9" s="3">
        <v>44200</v>
      </c>
      <c r="IGE9" s="3">
        <v>44200</v>
      </c>
      <c r="IGG9" s="17">
        <v>2020</v>
      </c>
      <c r="IGH9" s="3">
        <v>44105</v>
      </c>
      <c r="IGI9" s="3">
        <v>44196</v>
      </c>
      <c r="IGJ9" s="17" t="s">
        <v>47</v>
      </c>
      <c r="IGK9" s="6" t="s">
        <v>50</v>
      </c>
      <c r="IGL9" s="17" t="s">
        <v>51</v>
      </c>
      <c r="IGM9" s="3">
        <v>44172</v>
      </c>
      <c r="IGN9" s="6" t="s">
        <v>52</v>
      </c>
      <c r="IGO9" s="11" t="s">
        <v>116</v>
      </c>
      <c r="IGP9" s="11" t="s">
        <v>117</v>
      </c>
      <c r="IGQ9" s="11" t="s">
        <v>115</v>
      </c>
      <c r="IGR9" s="11" t="s">
        <v>105</v>
      </c>
      <c r="IGS9" s="6" t="s">
        <v>56</v>
      </c>
      <c r="IGT9" s="3">
        <v>44200</v>
      </c>
      <c r="IGU9" s="3">
        <v>44200</v>
      </c>
      <c r="IGW9" s="17">
        <v>2020</v>
      </c>
      <c r="IGX9" s="3">
        <v>44105</v>
      </c>
      <c r="IGY9" s="3">
        <v>44196</v>
      </c>
      <c r="IGZ9" s="17" t="s">
        <v>47</v>
      </c>
      <c r="IHA9" s="6" t="s">
        <v>50</v>
      </c>
      <c r="IHB9" s="17" t="s">
        <v>51</v>
      </c>
      <c r="IHC9" s="3">
        <v>44172</v>
      </c>
      <c r="IHD9" s="6" t="s">
        <v>52</v>
      </c>
      <c r="IHE9" s="11" t="s">
        <v>116</v>
      </c>
      <c r="IHF9" s="11" t="s">
        <v>117</v>
      </c>
      <c r="IHG9" s="11" t="s">
        <v>115</v>
      </c>
      <c r="IHH9" s="11" t="s">
        <v>105</v>
      </c>
      <c r="IHI9" s="6" t="s">
        <v>56</v>
      </c>
      <c r="IHJ9" s="3">
        <v>44200</v>
      </c>
      <c r="IHK9" s="3">
        <v>44200</v>
      </c>
      <c r="IHM9" s="17">
        <v>2020</v>
      </c>
      <c r="IHN9" s="3">
        <v>44105</v>
      </c>
      <c r="IHO9" s="3">
        <v>44196</v>
      </c>
      <c r="IHP9" s="17" t="s">
        <v>47</v>
      </c>
      <c r="IHQ9" s="6" t="s">
        <v>50</v>
      </c>
      <c r="IHR9" s="17" t="s">
        <v>51</v>
      </c>
      <c r="IHS9" s="3">
        <v>44172</v>
      </c>
      <c r="IHT9" s="6" t="s">
        <v>52</v>
      </c>
      <c r="IHU9" s="11" t="s">
        <v>116</v>
      </c>
      <c r="IHV9" s="11" t="s">
        <v>117</v>
      </c>
      <c r="IHW9" s="11" t="s">
        <v>115</v>
      </c>
      <c r="IHX9" s="11" t="s">
        <v>105</v>
      </c>
      <c r="IHY9" s="6" t="s">
        <v>56</v>
      </c>
      <c r="IHZ9" s="3">
        <v>44200</v>
      </c>
      <c r="IIA9" s="3">
        <v>44200</v>
      </c>
      <c r="IIC9" s="17">
        <v>2020</v>
      </c>
      <c r="IID9" s="3">
        <v>44105</v>
      </c>
      <c r="IIE9" s="3">
        <v>44196</v>
      </c>
      <c r="IIF9" s="17" t="s">
        <v>47</v>
      </c>
      <c r="IIG9" s="6" t="s">
        <v>50</v>
      </c>
      <c r="IIH9" s="17" t="s">
        <v>51</v>
      </c>
      <c r="III9" s="3">
        <v>44172</v>
      </c>
      <c r="IIJ9" s="6" t="s">
        <v>52</v>
      </c>
      <c r="IIK9" s="11" t="s">
        <v>116</v>
      </c>
      <c r="IIL9" s="11" t="s">
        <v>117</v>
      </c>
      <c r="IIM9" s="11" t="s">
        <v>115</v>
      </c>
      <c r="IIN9" s="11" t="s">
        <v>105</v>
      </c>
      <c r="IIO9" s="6" t="s">
        <v>56</v>
      </c>
      <c r="IIP9" s="3">
        <v>44200</v>
      </c>
      <c r="IIQ9" s="3">
        <v>44200</v>
      </c>
      <c r="IIS9" s="17">
        <v>2020</v>
      </c>
      <c r="IIT9" s="3">
        <v>44105</v>
      </c>
      <c r="IIU9" s="3">
        <v>44196</v>
      </c>
      <c r="IIV9" s="17" t="s">
        <v>47</v>
      </c>
      <c r="IIW9" s="6" t="s">
        <v>50</v>
      </c>
      <c r="IIX9" s="17" t="s">
        <v>51</v>
      </c>
      <c r="IIY9" s="3">
        <v>44172</v>
      </c>
      <c r="IIZ9" s="6" t="s">
        <v>52</v>
      </c>
      <c r="IJA9" s="11" t="s">
        <v>116</v>
      </c>
      <c r="IJB9" s="11" t="s">
        <v>117</v>
      </c>
      <c r="IJC9" s="11" t="s">
        <v>115</v>
      </c>
      <c r="IJD9" s="11" t="s">
        <v>105</v>
      </c>
      <c r="IJE9" s="6" t="s">
        <v>56</v>
      </c>
      <c r="IJF9" s="3">
        <v>44200</v>
      </c>
      <c r="IJG9" s="3">
        <v>44200</v>
      </c>
      <c r="IJI9" s="17">
        <v>2020</v>
      </c>
      <c r="IJJ9" s="3">
        <v>44105</v>
      </c>
      <c r="IJK9" s="3">
        <v>44196</v>
      </c>
      <c r="IJL9" s="17" t="s">
        <v>47</v>
      </c>
      <c r="IJM9" s="6" t="s">
        <v>50</v>
      </c>
      <c r="IJN9" s="17" t="s">
        <v>51</v>
      </c>
      <c r="IJO9" s="3">
        <v>44172</v>
      </c>
      <c r="IJP9" s="6" t="s">
        <v>52</v>
      </c>
      <c r="IJQ9" s="11" t="s">
        <v>116</v>
      </c>
      <c r="IJR9" s="11" t="s">
        <v>117</v>
      </c>
      <c r="IJS9" s="11" t="s">
        <v>115</v>
      </c>
      <c r="IJT9" s="11" t="s">
        <v>105</v>
      </c>
      <c r="IJU9" s="6" t="s">
        <v>56</v>
      </c>
      <c r="IJV9" s="3">
        <v>44200</v>
      </c>
      <c r="IJW9" s="3">
        <v>44200</v>
      </c>
      <c r="IJY9" s="17">
        <v>2020</v>
      </c>
      <c r="IJZ9" s="3">
        <v>44105</v>
      </c>
      <c r="IKA9" s="3">
        <v>44196</v>
      </c>
      <c r="IKB9" s="17" t="s">
        <v>47</v>
      </c>
      <c r="IKC9" s="6" t="s">
        <v>50</v>
      </c>
      <c r="IKD9" s="17" t="s">
        <v>51</v>
      </c>
      <c r="IKE9" s="3">
        <v>44172</v>
      </c>
      <c r="IKF9" s="6" t="s">
        <v>52</v>
      </c>
      <c r="IKG9" s="11" t="s">
        <v>116</v>
      </c>
      <c r="IKH9" s="11" t="s">
        <v>117</v>
      </c>
      <c r="IKI9" s="11" t="s">
        <v>115</v>
      </c>
      <c r="IKJ9" s="11" t="s">
        <v>105</v>
      </c>
      <c r="IKK9" s="6" t="s">
        <v>56</v>
      </c>
      <c r="IKL9" s="3">
        <v>44200</v>
      </c>
      <c r="IKM9" s="3">
        <v>44200</v>
      </c>
      <c r="IKO9" s="17">
        <v>2020</v>
      </c>
      <c r="IKP9" s="3">
        <v>44105</v>
      </c>
      <c r="IKQ9" s="3">
        <v>44196</v>
      </c>
      <c r="IKR9" s="17" t="s">
        <v>47</v>
      </c>
      <c r="IKS9" s="6" t="s">
        <v>50</v>
      </c>
      <c r="IKT9" s="17" t="s">
        <v>51</v>
      </c>
      <c r="IKU9" s="3">
        <v>44172</v>
      </c>
      <c r="IKV9" s="6" t="s">
        <v>52</v>
      </c>
      <c r="IKW9" s="11" t="s">
        <v>116</v>
      </c>
      <c r="IKX9" s="11" t="s">
        <v>117</v>
      </c>
      <c r="IKY9" s="11" t="s">
        <v>115</v>
      </c>
      <c r="IKZ9" s="11" t="s">
        <v>105</v>
      </c>
      <c r="ILA9" s="6" t="s">
        <v>56</v>
      </c>
      <c r="ILB9" s="3">
        <v>44200</v>
      </c>
      <c r="ILC9" s="3">
        <v>44200</v>
      </c>
      <c r="ILE9" s="17">
        <v>2020</v>
      </c>
      <c r="ILF9" s="3">
        <v>44105</v>
      </c>
      <c r="ILG9" s="3">
        <v>44196</v>
      </c>
      <c r="ILH9" s="17" t="s">
        <v>47</v>
      </c>
      <c r="ILI9" s="6" t="s">
        <v>50</v>
      </c>
      <c r="ILJ9" s="17" t="s">
        <v>51</v>
      </c>
      <c r="ILK9" s="3">
        <v>44172</v>
      </c>
      <c r="ILL9" s="6" t="s">
        <v>52</v>
      </c>
      <c r="ILM9" s="11" t="s">
        <v>116</v>
      </c>
      <c r="ILN9" s="11" t="s">
        <v>117</v>
      </c>
      <c r="ILO9" s="11" t="s">
        <v>115</v>
      </c>
      <c r="ILP9" s="11" t="s">
        <v>105</v>
      </c>
      <c r="ILQ9" s="6" t="s">
        <v>56</v>
      </c>
      <c r="ILR9" s="3">
        <v>44200</v>
      </c>
      <c r="ILS9" s="3">
        <v>44200</v>
      </c>
      <c r="ILU9" s="17">
        <v>2020</v>
      </c>
      <c r="ILV9" s="3">
        <v>44105</v>
      </c>
      <c r="ILW9" s="3">
        <v>44196</v>
      </c>
      <c r="ILX9" s="17" t="s">
        <v>47</v>
      </c>
      <c r="ILY9" s="6" t="s">
        <v>50</v>
      </c>
      <c r="ILZ9" s="17" t="s">
        <v>51</v>
      </c>
      <c r="IMA9" s="3">
        <v>44172</v>
      </c>
      <c r="IMB9" s="6" t="s">
        <v>52</v>
      </c>
      <c r="IMC9" s="11" t="s">
        <v>116</v>
      </c>
      <c r="IMD9" s="11" t="s">
        <v>117</v>
      </c>
      <c r="IME9" s="11" t="s">
        <v>115</v>
      </c>
      <c r="IMF9" s="11" t="s">
        <v>105</v>
      </c>
      <c r="IMG9" s="6" t="s">
        <v>56</v>
      </c>
      <c r="IMH9" s="3">
        <v>44200</v>
      </c>
      <c r="IMI9" s="3">
        <v>44200</v>
      </c>
      <c r="IMK9" s="17">
        <v>2020</v>
      </c>
      <c r="IML9" s="3">
        <v>44105</v>
      </c>
      <c r="IMM9" s="3">
        <v>44196</v>
      </c>
      <c r="IMN9" s="17" t="s">
        <v>47</v>
      </c>
      <c r="IMO9" s="6" t="s">
        <v>50</v>
      </c>
      <c r="IMP9" s="17" t="s">
        <v>51</v>
      </c>
      <c r="IMQ9" s="3">
        <v>44172</v>
      </c>
      <c r="IMR9" s="6" t="s">
        <v>52</v>
      </c>
      <c r="IMS9" s="11" t="s">
        <v>116</v>
      </c>
      <c r="IMT9" s="11" t="s">
        <v>117</v>
      </c>
      <c r="IMU9" s="11" t="s">
        <v>115</v>
      </c>
      <c r="IMV9" s="11" t="s">
        <v>105</v>
      </c>
      <c r="IMW9" s="6" t="s">
        <v>56</v>
      </c>
      <c r="IMX9" s="3">
        <v>44200</v>
      </c>
      <c r="IMY9" s="3">
        <v>44200</v>
      </c>
      <c r="INA9" s="17">
        <v>2020</v>
      </c>
      <c r="INB9" s="3">
        <v>44105</v>
      </c>
      <c r="INC9" s="3">
        <v>44196</v>
      </c>
      <c r="IND9" s="17" t="s">
        <v>47</v>
      </c>
      <c r="INE9" s="6" t="s">
        <v>50</v>
      </c>
      <c r="INF9" s="17" t="s">
        <v>51</v>
      </c>
      <c r="ING9" s="3">
        <v>44172</v>
      </c>
      <c r="INH9" s="6" t="s">
        <v>52</v>
      </c>
      <c r="INI9" s="11" t="s">
        <v>116</v>
      </c>
      <c r="INJ9" s="11" t="s">
        <v>117</v>
      </c>
      <c r="INK9" s="11" t="s">
        <v>115</v>
      </c>
      <c r="INL9" s="11" t="s">
        <v>105</v>
      </c>
      <c r="INM9" s="6" t="s">
        <v>56</v>
      </c>
      <c r="INN9" s="3">
        <v>44200</v>
      </c>
      <c r="INO9" s="3">
        <v>44200</v>
      </c>
      <c r="INQ9" s="17">
        <v>2020</v>
      </c>
      <c r="INR9" s="3">
        <v>44105</v>
      </c>
      <c r="INS9" s="3">
        <v>44196</v>
      </c>
      <c r="INT9" s="17" t="s">
        <v>47</v>
      </c>
      <c r="INU9" s="6" t="s">
        <v>50</v>
      </c>
      <c r="INV9" s="17" t="s">
        <v>51</v>
      </c>
      <c r="INW9" s="3">
        <v>44172</v>
      </c>
      <c r="INX9" s="6" t="s">
        <v>52</v>
      </c>
      <c r="INY9" s="11" t="s">
        <v>116</v>
      </c>
      <c r="INZ9" s="11" t="s">
        <v>117</v>
      </c>
      <c r="IOA9" s="11" t="s">
        <v>115</v>
      </c>
      <c r="IOB9" s="11" t="s">
        <v>105</v>
      </c>
      <c r="IOC9" s="6" t="s">
        <v>56</v>
      </c>
      <c r="IOD9" s="3">
        <v>44200</v>
      </c>
      <c r="IOE9" s="3">
        <v>44200</v>
      </c>
      <c r="IOG9" s="17">
        <v>2020</v>
      </c>
      <c r="IOH9" s="3">
        <v>44105</v>
      </c>
      <c r="IOI9" s="3">
        <v>44196</v>
      </c>
      <c r="IOJ9" s="17" t="s">
        <v>47</v>
      </c>
      <c r="IOK9" s="6" t="s">
        <v>50</v>
      </c>
      <c r="IOL9" s="17" t="s">
        <v>51</v>
      </c>
      <c r="IOM9" s="3">
        <v>44172</v>
      </c>
      <c r="ION9" s="6" t="s">
        <v>52</v>
      </c>
      <c r="IOO9" s="11" t="s">
        <v>116</v>
      </c>
      <c r="IOP9" s="11" t="s">
        <v>117</v>
      </c>
      <c r="IOQ9" s="11" t="s">
        <v>115</v>
      </c>
      <c r="IOR9" s="11" t="s">
        <v>105</v>
      </c>
      <c r="IOS9" s="6" t="s">
        <v>56</v>
      </c>
      <c r="IOT9" s="3">
        <v>44200</v>
      </c>
      <c r="IOU9" s="3">
        <v>44200</v>
      </c>
      <c r="IOW9" s="17">
        <v>2020</v>
      </c>
      <c r="IOX9" s="3">
        <v>44105</v>
      </c>
      <c r="IOY9" s="3">
        <v>44196</v>
      </c>
      <c r="IOZ9" s="17" t="s">
        <v>47</v>
      </c>
      <c r="IPA9" s="6" t="s">
        <v>50</v>
      </c>
      <c r="IPB9" s="17" t="s">
        <v>51</v>
      </c>
      <c r="IPC9" s="3">
        <v>44172</v>
      </c>
      <c r="IPD9" s="6" t="s">
        <v>52</v>
      </c>
      <c r="IPE9" s="11" t="s">
        <v>116</v>
      </c>
      <c r="IPF9" s="11" t="s">
        <v>117</v>
      </c>
      <c r="IPG9" s="11" t="s">
        <v>115</v>
      </c>
      <c r="IPH9" s="11" t="s">
        <v>105</v>
      </c>
      <c r="IPI9" s="6" t="s">
        <v>56</v>
      </c>
      <c r="IPJ9" s="3">
        <v>44200</v>
      </c>
      <c r="IPK9" s="3">
        <v>44200</v>
      </c>
      <c r="IPM9" s="17">
        <v>2020</v>
      </c>
      <c r="IPN9" s="3">
        <v>44105</v>
      </c>
      <c r="IPO9" s="3">
        <v>44196</v>
      </c>
      <c r="IPP9" s="17" t="s">
        <v>47</v>
      </c>
      <c r="IPQ9" s="6" t="s">
        <v>50</v>
      </c>
      <c r="IPR9" s="17" t="s">
        <v>51</v>
      </c>
      <c r="IPS9" s="3">
        <v>44172</v>
      </c>
      <c r="IPT9" s="6" t="s">
        <v>52</v>
      </c>
      <c r="IPU9" s="11" t="s">
        <v>116</v>
      </c>
      <c r="IPV9" s="11" t="s">
        <v>117</v>
      </c>
      <c r="IPW9" s="11" t="s">
        <v>115</v>
      </c>
      <c r="IPX9" s="11" t="s">
        <v>105</v>
      </c>
      <c r="IPY9" s="6" t="s">
        <v>56</v>
      </c>
      <c r="IPZ9" s="3">
        <v>44200</v>
      </c>
      <c r="IQA9" s="3">
        <v>44200</v>
      </c>
      <c r="IQC9" s="17">
        <v>2020</v>
      </c>
      <c r="IQD9" s="3">
        <v>44105</v>
      </c>
      <c r="IQE9" s="3">
        <v>44196</v>
      </c>
      <c r="IQF9" s="17" t="s">
        <v>47</v>
      </c>
      <c r="IQG9" s="6" t="s">
        <v>50</v>
      </c>
      <c r="IQH9" s="17" t="s">
        <v>51</v>
      </c>
      <c r="IQI9" s="3">
        <v>44172</v>
      </c>
      <c r="IQJ9" s="6" t="s">
        <v>52</v>
      </c>
      <c r="IQK9" s="11" t="s">
        <v>116</v>
      </c>
      <c r="IQL9" s="11" t="s">
        <v>117</v>
      </c>
      <c r="IQM9" s="11" t="s">
        <v>115</v>
      </c>
      <c r="IQN9" s="11" t="s">
        <v>105</v>
      </c>
      <c r="IQO9" s="6" t="s">
        <v>56</v>
      </c>
      <c r="IQP9" s="3">
        <v>44200</v>
      </c>
      <c r="IQQ9" s="3">
        <v>44200</v>
      </c>
      <c r="IQS9" s="17">
        <v>2020</v>
      </c>
      <c r="IQT9" s="3">
        <v>44105</v>
      </c>
      <c r="IQU9" s="3">
        <v>44196</v>
      </c>
      <c r="IQV9" s="17" t="s">
        <v>47</v>
      </c>
      <c r="IQW9" s="6" t="s">
        <v>50</v>
      </c>
      <c r="IQX9" s="17" t="s">
        <v>51</v>
      </c>
      <c r="IQY9" s="3">
        <v>44172</v>
      </c>
      <c r="IQZ9" s="6" t="s">
        <v>52</v>
      </c>
      <c r="IRA9" s="11" t="s">
        <v>116</v>
      </c>
      <c r="IRB9" s="11" t="s">
        <v>117</v>
      </c>
      <c r="IRC9" s="11" t="s">
        <v>115</v>
      </c>
      <c r="IRD9" s="11" t="s">
        <v>105</v>
      </c>
      <c r="IRE9" s="6" t="s">
        <v>56</v>
      </c>
      <c r="IRF9" s="3">
        <v>44200</v>
      </c>
      <c r="IRG9" s="3">
        <v>44200</v>
      </c>
      <c r="IRI9" s="17">
        <v>2020</v>
      </c>
      <c r="IRJ9" s="3">
        <v>44105</v>
      </c>
      <c r="IRK9" s="3">
        <v>44196</v>
      </c>
      <c r="IRL9" s="17" t="s">
        <v>47</v>
      </c>
      <c r="IRM9" s="6" t="s">
        <v>50</v>
      </c>
      <c r="IRN9" s="17" t="s">
        <v>51</v>
      </c>
      <c r="IRO9" s="3">
        <v>44172</v>
      </c>
      <c r="IRP9" s="6" t="s">
        <v>52</v>
      </c>
      <c r="IRQ9" s="11" t="s">
        <v>116</v>
      </c>
      <c r="IRR9" s="11" t="s">
        <v>117</v>
      </c>
      <c r="IRS9" s="11" t="s">
        <v>115</v>
      </c>
      <c r="IRT9" s="11" t="s">
        <v>105</v>
      </c>
      <c r="IRU9" s="6" t="s">
        <v>56</v>
      </c>
      <c r="IRV9" s="3">
        <v>44200</v>
      </c>
      <c r="IRW9" s="3">
        <v>44200</v>
      </c>
      <c r="IRY9" s="17">
        <v>2020</v>
      </c>
      <c r="IRZ9" s="3">
        <v>44105</v>
      </c>
      <c r="ISA9" s="3">
        <v>44196</v>
      </c>
      <c r="ISB9" s="17" t="s">
        <v>47</v>
      </c>
      <c r="ISC9" s="6" t="s">
        <v>50</v>
      </c>
      <c r="ISD9" s="17" t="s">
        <v>51</v>
      </c>
      <c r="ISE9" s="3">
        <v>44172</v>
      </c>
      <c r="ISF9" s="6" t="s">
        <v>52</v>
      </c>
      <c r="ISG9" s="11" t="s">
        <v>116</v>
      </c>
      <c r="ISH9" s="11" t="s">
        <v>117</v>
      </c>
      <c r="ISI9" s="11" t="s">
        <v>115</v>
      </c>
      <c r="ISJ9" s="11" t="s">
        <v>105</v>
      </c>
      <c r="ISK9" s="6" t="s">
        <v>56</v>
      </c>
      <c r="ISL9" s="3">
        <v>44200</v>
      </c>
      <c r="ISM9" s="3">
        <v>44200</v>
      </c>
      <c r="ISO9" s="17">
        <v>2020</v>
      </c>
      <c r="ISP9" s="3">
        <v>44105</v>
      </c>
      <c r="ISQ9" s="3">
        <v>44196</v>
      </c>
      <c r="ISR9" s="17" t="s">
        <v>47</v>
      </c>
      <c r="ISS9" s="6" t="s">
        <v>50</v>
      </c>
      <c r="IST9" s="17" t="s">
        <v>51</v>
      </c>
      <c r="ISU9" s="3">
        <v>44172</v>
      </c>
      <c r="ISV9" s="6" t="s">
        <v>52</v>
      </c>
      <c r="ISW9" s="11" t="s">
        <v>116</v>
      </c>
      <c r="ISX9" s="11" t="s">
        <v>117</v>
      </c>
      <c r="ISY9" s="11" t="s">
        <v>115</v>
      </c>
      <c r="ISZ9" s="11" t="s">
        <v>105</v>
      </c>
      <c r="ITA9" s="6" t="s">
        <v>56</v>
      </c>
      <c r="ITB9" s="3">
        <v>44200</v>
      </c>
      <c r="ITC9" s="3">
        <v>44200</v>
      </c>
      <c r="ITE9" s="17">
        <v>2020</v>
      </c>
      <c r="ITF9" s="3">
        <v>44105</v>
      </c>
      <c r="ITG9" s="3">
        <v>44196</v>
      </c>
      <c r="ITH9" s="17" t="s">
        <v>47</v>
      </c>
      <c r="ITI9" s="6" t="s">
        <v>50</v>
      </c>
      <c r="ITJ9" s="17" t="s">
        <v>51</v>
      </c>
      <c r="ITK9" s="3">
        <v>44172</v>
      </c>
      <c r="ITL9" s="6" t="s">
        <v>52</v>
      </c>
      <c r="ITM9" s="11" t="s">
        <v>116</v>
      </c>
      <c r="ITN9" s="11" t="s">
        <v>117</v>
      </c>
      <c r="ITO9" s="11" t="s">
        <v>115</v>
      </c>
      <c r="ITP9" s="11" t="s">
        <v>105</v>
      </c>
      <c r="ITQ9" s="6" t="s">
        <v>56</v>
      </c>
      <c r="ITR9" s="3">
        <v>44200</v>
      </c>
      <c r="ITS9" s="3">
        <v>44200</v>
      </c>
      <c r="ITU9" s="17">
        <v>2020</v>
      </c>
      <c r="ITV9" s="3">
        <v>44105</v>
      </c>
      <c r="ITW9" s="3">
        <v>44196</v>
      </c>
      <c r="ITX9" s="17" t="s">
        <v>47</v>
      </c>
      <c r="ITY9" s="6" t="s">
        <v>50</v>
      </c>
      <c r="ITZ9" s="17" t="s">
        <v>51</v>
      </c>
      <c r="IUA9" s="3">
        <v>44172</v>
      </c>
      <c r="IUB9" s="6" t="s">
        <v>52</v>
      </c>
      <c r="IUC9" s="11" t="s">
        <v>116</v>
      </c>
      <c r="IUD9" s="11" t="s">
        <v>117</v>
      </c>
      <c r="IUE9" s="11" t="s">
        <v>115</v>
      </c>
      <c r="IUF9" s="11" t="s">
        <v>105</v>
      </c>
      <c r="IUG9" s="6" t="s">
        <v>56</v>
      </c>
      <c r="IUH9" s="3">
        <v>44200</v>
      </c>
      <c r="IUI9" s="3">
        <v>44200</v>
      </c>
      <c r="IUK9" s="17">
        <v>2020</v>
      </c>
      <c r="IUL9" s="3">
        <v>44105</v>
      </c>
      <c r="IUM9" s="3">
        <v>44196</v>
      </c>
      <c r="IUN9" s="17" t="s">
        <v>47</v>
      </c>
      <c r="IUO9" s="6" t="s">
        <v>50</v>
      </c>
      <c r="IUP9" s="17" t="s">
        <v>51</v>
      </c>
      <c r="IUQ9" s="3">
        <v>44172</v>
      </c>
      <c r="IUR9" s="6" t="s">
        <v>52</v>
      </c>
      <c r="IUS9" s="11" t="s">
        <v>116</v>
      </c>
      <c r="IUT9" s="11" t="s">
        <v>117</v>
      </c>
      <c r="IUU9" s="11" t="s">
        <v>115</v>
      </c>
      <c r="IUV9" s="11" t="s">
        <v>105</v>
      </c>
      <c r="IUW9" s="6" t="s">
        <v>56</v>
      </c>
      <c r="IUX9" s="3">
        <v>44200</v>
      </c>
      <c r="IUY9" s="3">
        <v>44200</v>
      </c>
      <c r="IVA9" s="17">
        <v>2020</v>
      </c>
      <c r="IVB9" s="3">
        <v>44105</v>
      </c>
      <c r="IVC9" s="3">
        <v>44196</v>
      </c>
      <c r="IVD9" s="17" t="s">
        <v>47</v>
      </c>
      <c r="IVE9" s="6" t="s">
        <v>50</v>
      </c>
      <c r="IVF9" s="17" t="s">
        <v>51</v>
      </c>
      <c r="IVG9" s="3">
        <v>44172</v>
      </c>
      <c r="IVH9" s="6" t="s">
        <v>52</v>
      </c>
      <c r="IVI9" s="11" t="s">
        <v>116</v>
      </c>
      <c r="IVJ9" s="11" t="s">
        <v>117</v>
      </c>
      <c r="IVK9" s="11" t="s">
        <v>115</v>
      </c>
      <c r="IVL9" s="11" t="s">
        <v>105</v>
      </c>
      <c r="IVM9" s="6" t="s">
        <v>56</v>
      </c>
      <c r="IVN9" s="3">
        <v>44200</v>
      </c>
      <c r="IVO9" s="3">
        <v>44200</v>
      </c>
      <c r="IVQ9" s="17">
        <v>2020</v>
      </c>
      <c r="IVR9" s="3">
        <v>44105</v>
      </c>
      <c r="IVS9" s="3">
        <v>44196</v>
      </c>
      <c r="IVT9" s="17" t="s">
        <v>47</v>
      </c>
      <c r="IVU9" s="6" t="s">
        <v>50</v>
      </c>
      <c r="IVV9" s="17" t="s">
        <v>51</v>
      </c>
      <c r="IVW9" s="3">
        <v>44172</v>
      </c>
      <c r="IVX9" s="6" t="s">
        <v>52</v>
      </c>
      <c r="IVY9" s="11" t="s">
        <v>116</v>
      </c>
      <c r="IVZ9" s="11" t="s">
        <v>117</v>
      </c>
      <c r="IWA9" s="11" t="s">
        <v>115</v>
      </c>
      <c r="IWB9" s="11" t="s">
        <v>105</v>
      </c>
      <c r="IWC9" s="6" t="s">
        <v>56</v>
      </c>
      <c r="IWD9" s="3">
        <v>44200</v>
      </c>
      <c r="IWE9" s="3">
        <v>44200</v>
      </c>
      <c r="IWG9" s="17">
        <v>2020</v>
      </c>
      <c r="IWH9" s="3">
        <v>44105</v>
      </c>
      <c r="IWI9" s="3">
        <v>44196</v>
      </c>
      <c r="IWJ9" s="17" t="s">
        <v>47</v>
      </c>
      <c r="IWK9" s="6" t="s">
        <v>50</v>
      </c>
      <c r="IWL9" s="17" t="s">
        <v>51</v>
      </c>
      <c r="IWM9" s="3">
        <v>44172</v>
      </c>
      <c r="IWN9" s="6" t="s">
        <v>52</v>
      </c>
      <c r="IWO9" s="11" t="s">
        <v>116</v>
      </c>
      <c r="IWP9" s="11" t="s">
        <v>117</v>
      </c>
      <c r="IWQ9" s="11" t="s">
        <v>115</v>
      </c>
      <c r="IWR9" s="11" t="s">
        <v>105</v>
      </c>
      <c r="IWS9" s="6" t="s">
        <v>56</v>
      </c>
      <c r="IWT9" s="3">
        <v>44200</v>
      </c>
      <c r="IWU9" s="3">
        <v>44200</v>
      </c>
      <c r="IWW9" s="17">
        <v>2020</v>
      </c>
      <c r="IWX9" s="3">
        <v>44105</v>
      </c>
      <c r="IWY9" s="3">
        <v>44196</v>
      </c>
      <c r="IWZ9" s="17" t="s">
        <v>47</v>
      </c>
      <c r="IXA9" s="6" t="s">
        <v>50</v>
      </c>
      <c r="IXB9" s="17" t="s">
        <v>51</v>
      </c>
      <c r="IXC9" s="3">
        <v>44172</v>
      </c>
      <c r="IXD9" s="6" t="s">
        <v>52</v>
      </c>
      <c r="IXE9" s="11" t="s">
        <v>116</v>
      </c>
      <c r="IXF9" s="11" t="s">
        <v>117</v>
      </c>
      <c r="IXG9" s="11" t="s">
        <v>115</v>
      </c>
      <c r="IXH9" s="11" t="s">
        <v>105</v>
      </c>
      <c r="IXI9" s="6" t="s">
        <v>56</v>
      </c>
      <c r="IXJ9" s="3">
        <v>44200</v>
      </c>
      <c r="IXK9" s="3">
        <v>44200</v>
      </c>
      <c r="IXM9" s="17">
        <v>2020</v>
      </c>
      <c r="IXN9" s="3">
        <v>44105</v>
      </c>
      <c r="IXO9" s="3">
        <v>44196</v>
      </c>
      <c r="IXP9" s="17" t="s">
        <v>47</v>
      </c>
      <c r="IXQ9" s="6" t="s">
        <v>50</v>
      </c>
      <c r="IXR9" s="17" t="s">
        <v>51</v>
      </c>
      <c r="IXS9" s="3">
        <v>44172</v>
      </c>
      <c r="IXT9" s="6" t="s">
        <v>52</v>
      </c>
      <c r="IXU9" s="11" t="s">
        <v>116</v>
      </c>
      <c r="IXV9" s="11" t="s">
        <v>117</v>
      </c>
      <c r="IXW9" s="11" t="s">
        <v>115</v>
      </c>
      <c r="IXX9" s="11" t="s">
        <v>105</v>
      </c>
      <c r="IXY9" s="6" t="s">
        <v>56</v>
      </c>
      <c r="IXZ9" s="3">
        <v>44200</v>
      </c>
      <c r="IYA9" s="3">
        <v>44200</v>
      </c>
      <c r="IYC9" s="17">
        <v>2020</v>
      </c>
      <c r="IYD9" s="3">
        <v>44105</v>
      </c>
      <c r="IYE9" s="3">
        <v>44196</v>
      </c>
      <c r="IYF9" s="17" t="s">
        <v>47</v>
      </c>
      <c r="IYG9" s="6" t="s">
        <v>50</v>
      </c>
      <c r="IYH9" s="17" t="s">
        <v>51</v>
      </c>
      <c r="IYI9" s="3">
        <v>44172</v>
      </c>
      <c r="IYJ9" s="6" t="s">
        <v>52</v>
      </c>
      <c r="IYK9" s="11" t="s">
        <v>116</v>
      </c>
      <c r="IYL9" s="11" t="s">
        <v>117</v>
      </c>
      <c r="IYM9" s="11" t="s">
        <v>115</v>
      </c>
      <c r="IYN9" s="11" t="s">
        <v>105</v>
      </c>
      <c r="IYO9" s="6" t="s">
        <v>56</v>
      </c>
      <c r="IYP9" s="3">
        <v>44200</v>
      </c>
      <c r="IYQ9" s="3">
        <v>44200</v>
      </c>
      <c r="IYS9" s="17">
        <v>2020</v>
      </c>
      <c r="IYT9" s="3">
        <v>44105</v>
      </c>
      <c r="IYU9" s="3">
        <v>44196</v>
      </c>
      <c r="IYV9" s="17" t="s">
        <v>47</v>
      </c>
      <c r="IYW9" s="6" t="s">
        <v>50</v>
      </c>
      <c r="IYX9" s="17" t="s">
        <v>51</v>
      </c>
      <c r="IYY9" s="3">
        <v>44172</v>
      </c>
      <c r="IYZ9" s="6" t="s">
        <v>52</v>
      </c>
      <c r="IZA9" s="11" t="s">
        <v>116</v>
      </c>
      <c r="IZB9" s="11" t="s">
        <v>117</v>
      </c>
      <c r="IZC9" s="11" t="s">
        <v>115</v>
      </c>
      <c r="IZD9" s="11" t="s">
        <v>105</v>
      </c>
      <c r="IZE9" s="6" t="s">
        <v>56</v>
      </c>
      <c r="IZF9" s="3">
        <v>44200</v>
      </c>
      <c r="IZG9" s="3">
        <v>44200</v>
      </c>
      <c r="IZI9" s="17">
        <v>2020</v>
      </c>
      <c r="IZJ9" s="3">
        <v>44105</v>
      </c>
      <c r="IZK9" s="3">
        <v>44196</v>
      </c>
      <c r="IZL9" s="17" t="s">
        <v>47</v>
      </c>
      <c r="IZM9" s="6" t="s">
        <v>50</v>
      </c>
      <c r="IZN9" s="17" t="s">
        <v>51</v>
      </c>
      <c r="IZO9" s="3">
        <v>44172</v>
      </c>
      <c r="IZP9" s="6" t="s">
        <v>52</v>
      </c>
      <c r="IZQ9" s="11" t="s">
        <v>116</v>
      </c>
      <c r="IZR9" s="11" t="s">
        <v>117</v>
      </c>
      <c r="IZS9" s="11" t="s">
        <v>115</v>
      </c>
      <c r="IZT9" s="11" t="s">
        <v>105</v>
      </c>
      <c r="IZU9" s="6" t="s">
        <v>56</v>
      </c>
      <c r="IZV9" s="3">
        <v>44200</v>
      </c>
      <c r="IZW9" s="3">
        <v>44200</v>
      </c>
      <c r="IZY9" s="17">
        <v>2020</v>
      </c>
      <c r="IZZ9" s="3">
        <v>44105</v>
      </c>
      <c r="JAA9" s="3">
        <v>44196</v>
      </c>
      <c r="JAB9" s="17" t="s">
        <v>47</v>
      </c>
      <c r="JAC9" s="6" t="s">
        <v>50</v>
      </c>
      <c r="JAD9" s="17" t="s">
        <v>51</v>
      </c>
      <c r="JAE9" s="3">
        <v>44172</v>
      </c>
      <c r="JAF9" s="6" t="s">
        <v>52</v>
      </c>
      <c r="JAG9" s="11" t="s">
        <v>116</v>
      </c>
      <c r="JAH9" s="11" t="s">
        <v>117</v>
      </c>
      <c r="JAI9" s="11" t="s">
        <v>115</v>
      </c>
      <c r="JAJ9" s="11" t="s">
        <v>105</v>
      </c>
      <c r="JAK9" s="6" t="s">
        <v>56</v>
      </c>
      <c r="JAL9" s="3">
        <v>44200</v>
      </c>
      <c r="JAM9" s="3">
        <v>44200</v>
      </c>
      <c r="JAO9" s="17">
        <v>2020</v>
      </c>
      <c r="JAP9" s="3">
        <v>44105</v>
      </c>
      <c r="JAQ9" s="3">
        <v>44196</v>
      </c>
      <c r="JAR9" s="17" t="s">
        <v>47</v>
      </c>
      <c r="JAS9" s="6" t="s">
        <v>50</v>
      </c>
      <c r="JAT9" s="17" t="s">
        <v>51</v>
      </c>
      <c r="JAU9" s="3">
        <v>44172</v>
      </c>
      <c r="JAV9" s="6" t="s">
        <v>52</v>
      </c>
      <c r="JAW9" s="11" t="s">
        <v>116</v>
      </c>
      <c r="JAX9" s="11" t="s">
        <v>117</v>
      </c>
      <c r="JAY9" s="11" t="s">
        <v>115</v>
      </c>
      <c r="JAZ9" s="11" t="s">
        <v>105</v>
      </c>
      <c r="JBA9" s="6" t="s">
        <v>56</v>
      </c>
      <c r="JBB9" s="3">
        <v>44200</v>
      </c>
      <c r="JBC9" s="3">
        <v>44200</v>
      </c>
      <c r="JBE9" s="17">
        <v>2020</v>
      </c>
      <c r="JBF9" s="3">
        <v>44105</v>
      </c>
      <c r="JBG9" s="3">
        <v>44196</v>
      </c>
      <c r="JBH9" s="17" t="s">
        <v>47</v>
      </c>
      <c r="JBI9" s="6" t="s">
        <v>50</v>
      </c>
      <c r="JBJ9" s="17" t="s">
        <v>51</v>
      </c>
      <c r="JBK9" s="3">
        <v>44172</v>
      </c>
      <c r="JBL9" s="6" t="s">
        <v>52</v>
      </c>
      <c r="JBM9" s="11" t="s">
        <v>116</v>
      </c>
      <c r="JBN9" s="11" t="s">
        <v>117</v>
      </c>
      <c r="JBO9" s="11" t="s">
        <v>115</v>
      </c>
      <c r="JBP9" s="11" t="s">
        <v>105</v>
      </c>
      <c r="JBQ9" s="6" t="s">
        <v>56</v>
      </c>
      <c r="JBR9" s="3">
        <v>44200</v>
      </c>
      <c r="JBS9" s="3">
        <v>44200</v>
      </c>
      <c r="JBU9" s="17">
        <v>2020</v>
      </c>
      <c r="JBV9" s="3">
        <v>44105</v>
      </c>
      <c r="JBW9" s="3">
        <v>44196</v>
      </c>
      <c r="JBX9" s="17" t="s">
        <v>47</v>
      </c>
      <c r="JBY9" s="6" t="s">
        <v>50</v>
      </c>
      <c r="JBZ9" s="17" t="s">
        <v>51</v>
      </c>
      <c r="JCA9" s="3">
        <v>44172</v>
      </c>
      <c r="JCB9" s="6" t="s">
        <v>52</v>
      </c>
      <c r="JCC9" s="11" t="s">
        <v>116</v>
      </c>
      <c r="JCD9" s="11" t="s">
        <v>117</v>
      </c>
      <c r="JCE9" s="11" t="s">
        <v>115</v>
      </c>
      <c r="JCF9" s="11" t="s">
        <v>105</v>
      </c>
      <c r="JCG9" s="6" t="s">
        <v>56</v>
      </c>
      <c r="JCH9" s="3">
        <v>44200</v>
      </c>
      <c r="JCI9" s="3">
        <v>44200</v>
      </c>
      <c r="JCK9" s="17">
        <v>2020</v>
      </c>
      <c r="JCL9" s="3">
        <v>44105</v>
      </c>
      <c r="JCM9" s="3">
        <v>44196</v>
      </c>
      <c r="JCN9" s="17" t="s">
        <v>47</v>
      </c>
      <c r="JCO9" s="6" t="s">
        <v>50</v>
      </c>
      <c r="JCP9" s="17" t="s">
        <v>51</v>
      </c>
      <c r="JCQ9" s="3">
        <v>44172</v>
      </c>
      <c r="JCR9" s="6" t="s">
        <v>52</v>
      </c>
      <c r="JCS9" s="11" t="s">
        <v>116</v>
      </c>
      <c r="JCT9" s="11" t="s">
        <v>117</v>
      </c>
      <c r="JCU9" s="11" t="s">
        <v>115</v>
      </c>
      <c r="JCV9" s="11" t="s">
        <v>105</v>
      </c>
      <c r="JCW9" s="6" t="s">
        <v>56</v>
      </c>
      <c r="JCX9" s="3">
        <v>44200</v>
      </c>
      <c r="JCY9" s="3">
        <v>44200</v>
      </c>
      <c r="JDA9" s="17">
        <v>2020</v>
      </c>
      <c r="JDB9" s="3">
        <v>44105</v>
      </c>
      <c r="JDC9" s="3">
        <v>44196</v>
      </c>
      <c r="JDD9" s="17" t="s">
        <v>47</v>
      </c>
      <c r="JDE9" s="6" t="s">
        <v>50</v>
      </c>
      <c r="JDF9" s="17" t="s">
        <v>51</v>
      </c>
      <c r="JDG9" s="3">
        <v>44172</v>
      </c>
      <c r="JDH9" s="6" t="s">
        <v>52</v>
      </c>
      <c r="JDI9" s="11" t="s">
        <v>116</v>
      </c>
      <c r="JDJ9" s="11" t="s">
        <v>117</v>
      </c>
      <c r="JDK9" s="11" t="s">
        <v>115</v>
      </c>
      <c r="JDL9" s="11" t="s">
        <v>105</v>
      </c>
      <c r="JDM9" s="6" t="s">
        <v>56</v>
      </c>
      <c r="JDN9" s="3">
        <v>44200</v>
      </c>
      <c r="JDO9" s="3">
        <v>44200</v>
      </c>
      <c r="JDQ9" s="17">
        <v>2020</v>
      </c>
      <c r="JDR9" s="3">
        <v>44105</v>
      </c>
      <c r="JDS9" s="3">
        <v>44196</v>
      </c>
      <c r="JDT9" s="17" t="s">
        <v>47</v>
      </c>
      <c r="JDU9" s="6" t="s">
        <v>50</v>
      </c>
      <c r="JDV9" s="17" t="s">
        <v>51</v>
      </c>
      <c r="JDW9" s="3">
        <v>44172</v>
      </c>
      <c r="JDX9" s="6" t="s">
        <v>52</v>
      </c>
      <c r="JDY9" s="11" t="s">
        <v>116</v>
      </c>
      <c r="JDZ9" s="11" t="s">
        <v>117</v>
      </c>
      <c r="JEA9" s="11" t="s">
        <v>115</v>
      </c>
      <c r="JEB9" s="11" t="s">
        <v>105</v>
      </c>
      <c r="JEC9" s="6" t="s">
        <v>56</v>
      </c>
      <c r="JED9" s="3">
        <v>44200</v>
      </c>
      <c r="JEE9" s="3">
        <v>44200</v>
      </c>
      <c r="JEG9" s="17">
        <v>2020</v>
      </c>
      <c r="JEH9" s="3">
        <v>44105</v>
      </c>
      <c r="JEI9" s="3">
        <v>44196</v>
      </c>
      <c r="JEJ9" s="17" t="s">
        <v>47</v>
      </c>
      <c r="JEK9" s="6" t="s">
        <v>50</v>
      </c>
      <c r="JEL9" s="17" t="s">
        <v>51</v>
      </c>
      <c r="JEM9" s="3">
        <v>44172</v>
      </c>
      <c r="JEN9" s="6" t="s">
        <v>52</v>
      </c>
      <c r="JEO9" s="11" t="s">
        <v>116</v>
      </c>
      <c r="JEP9" s="11" t="s">
        <v>117</v>
      </c>
      <c r="JEQ9" s="11" t="s">
        <v>115</v>
      </c>
      <c r="JER9" s="11" t="s">
        <v>105</v>
      </c>
      <c r="JES9" s="6" t="s">
        <v>56</v>
      </c>
      <c r="JET9" s="3">
        <v>44200</v>
      </c>
      <c r="JEU9" s="3">
        <v>44200</v>
      </c>
      <c r="JEW9" s="17">
        <v>2020</v>
      </c>
      <c r="JEX9" s="3">
        <v>44105</v>
      </c>
      <c r="JEY9" s="3">
        <v>44196</v>
      </c>
      <c r="JEZ9" s="17" t="s">
        <v>47</v>
      </c>
      <c r="JFA9" s="6" t="s">
        <v>50</v>
      </c>
      <c r="JFB9" s="17" t="s">
        <v>51</v>
      </c>
      <c r="JFC9" s="3">
        <v>44172</v>
      </c>
      <c r="JFD9" s="6" t="s">
        <v>52</v>
      </c>
      <c r="JFE9" s="11" t="s">
        <v>116</v>
      </c>
      <c r="JFF9" s="11" t="s">
        <v>117</v>
      </c>
      <c r="JFG9" s="11" t="s">
        <v>115</v>
      </c>
      <c r="JFH9" s="11" t="s">
        <v>105</v>
      </c>
      <c r="JFI9" s="6" t="s">
        <v>56</v>
      </c>
      <c r="JFJ9" s="3">
        <v>44200</v>
      </c>
      <c r="JFK9" s="3">
        <v>44200</v>
      </c>
      <c r="JFM9" s="17">
        <v>2020</v>
      </c>
      <c r="JFN9" s="3">
        <v>44105</v>
      </c>
      <c r="JFO9" s="3">
        <v>44196</v>
      </c>
      <c r="JFP9" s="17" t="s">
        <v>47</v>
      </c>
      <c r="JFQ9" s="6" t="s">
        <v>50</v>
      </c>
      <c r="JFR9" s="17" t="s">
        <v>51</v>
      </c>
      <c r="JFS9" s="3">
        <v>44172</v>
      </c>
      <c r="JFT9" s="6" t="s">
        <v>52</v>
      </c>
      <c r="JFU9" s="11" t="s">
        <v>116</v>
      </c>
      <c r="JFV9" s="11" t="s">
        <v>117</v>
      </c>
      <c r="JFW9" s="11" t="s">
        <v>115</v>
      </c>
      <c r="JFX9" s="11" t="s">
        <v>105</v>
      </c>
      <c r="JFY9" s="6" t="s">
        <v>56</v>
      </c>
      <c r="JFZ9" s="3">
        <v>44200</v>
      </c>
      <c r="JGA9" s="3">
        <v>44200</v>
      </c>
      <c r="JGC9" s="17">
        <v>2020</v>
      </c>
      <c r="JGD9" s="3">
        <v>44105</v>
      </c>
      <c r="JGE9" s="3">
        <v>44196</v>
      </c>
      <c r="JGF9" s="17" t="s">
        <v>47</v>
      </c>
      <c r="JGG9" s="6" t="s">
        <v>50</v>
      </c>
      <c r="JGH9" s="17" t="s">
        <v>51</v>
      </c>
      <c r="JGI9" s="3">
        <v>44172</v>
      </c>
      <c r="JGJ9" s="6" t="s">
        <v>52</v>
      </c>
      <c r="JGK9" s="11" t="s">
        <v>116</v>
      </c>
      <c r="JGL9" s="11" t="s">
        <v>117</v>
      </c>
      <c r="JGM9" s="11" t="s">
        <v>115</v>
      </c>
      <c r="JGN9" s="11" t="s">
        <v>105</v>
      </c>
      <c r="JGO9" s="6" t="s">
        <v>56</v>
      </c>
      <c r="JGP9" s="3">
        <v>44200</v>
      </c>
      <c r="JGQ9" s="3">
        <v>44200</v>
      </c>
      <c r="JGS9" s="17">
        <v>2020</v>
      </c>
      <c r="JGT9" s="3">
        <v>44105</v>
      </c>
      <c r="JGU9" s="3">
        <v>44196</v>
      </c>
      <c r="JGV9" s="17" t="s">
        <v>47</v>
      </c>
      <c r="JGW9" s="6" t="s">
        <v>50</v>
      </c>
      <c r="JGX9" s="17" t="s">
        <v>51</v>
      </c>
      <c r="JGY9" s="3">
        <v>44172</v>
      </c>
      <c r="JGZ9" s="6" t="s">
        <v>52</v>
      </c>
      <c r="JHA9" s="11" t="s">
        <v>116</v>
      </c>
      <c r="JHB9" s="11" t="s">
        <v>117</v>
      </c>
      <c r="JHC9" s="11" t="s">
        <v>115</v>
      </c>
      <c r="JHD9" s="11" t="s">
        <v>105</v>
      </c>
      <c r="JHE9" s="6" t="s">
        <v>56</v>
      </c>
      <c r="JHF9" s="3">
        <v>44200</v>
      </c>
      <c r="JHG9" s="3">
        <v>44200</v>
      </c>
      <c r="JHI9" s="17">
        <v>2020</v>
      </c>
      <c r="JHJ9" s="3">
        <v>44105</v>
      </c>
      <c r="JHK9" s="3">
        <v>44196</v>
      </c>
      <c r="JHL9" s="17" t="s">
        <v>47</v>
      </c>
      <c r="JHM9" s="6" t="s">
        <v>50</v>
      </c>
      <c r="JHN9" s="17" t="s">
        <v>51</v>
      </c>
      <c r="JHO9" s="3">
        <v>44172</v>
      </c>
      <c r="JHP9" s="6" t="s">
        <v>52</v>
      </c>
      <c r="JHQ9" s="11" t="s">
        <v>116</v>
      </c>
      <c r="JHR9" s="11" t="s">
        <v>117</v>
      </c>
      <c r="JHS9" s="11" t="s">
        <v>115</v>
      </c>
      <c r="JHT9" s="11" t="s">
        <v>105</v>
      </c>
      <c r="JHU9" s="6" t="s">
        <v>56</v>
      </c>
      <c r="JHV9" s="3">
        <v>44200</v>
      </c>
      <c r="JHW9" s="3">
        <v>44200</v>
      </c>
      <c r="JHY9" s="17">
        <v>2020</v>
      </c>
      <c r="JHZ9" s="3">
        <v>44105</v>
      </c>
      <c r="JIA9" s="3">
        <v>44196</v>
      </c>
      <c r="JIB9" s="17" t="s">
        <v>47</v>
      </c>
      <c r="JIC9" s="6" t="s">
        <v>50</v>
      </c>
      <c r="JID9" s="17" t="s">
        <v>51</v>
      </c>
      <c r="JIE9" s="3">
        <v>44172</v>
      </c>
      <c r="JIF9" s="6" t="s">
        <v>52</v>
      </c>
      <c r="JIG9" s="11" t="s">
        <v>116</v>
      </c>
      <c r="JIH9" s="11" t="s">
        <v>117</v>
      </c>
      <c r="JII9" s="11" t="s">
        <v>115</v>
      </c>
      <c r="JIJ9" s="11" t="s">
        <v>105</v>
      </c>
      <c r="JIK9" s="6" t="s">
        <v>56</v>
      </c>
      <c r="JIL9" s="3">
        <v>44200</v>
      </c>
      <c r="JIM9" s="3">
        <v>44200</v>
      </c>
      <c r="JIO9" s="17">
        <v>2020</v>
      </c>
      <c r="JIP9" s="3">
        <v>44105</v>
      </c>
      <c r="JIQ9" s="3">
        <v>44196</v>
      </c>
      <c r="JIR9" s="17" t="s">
        <v>47</v>
      </c>
      <c r="JIS9" s="6" t="s">
        <v>50</v>
      </c>
      <c r="JIT9" s="17" t="s">
        <v>51</v>
      </c>
      <c r="JIU9" s="3">
        <v>44172</v>
      </c>
      <c r="JIV9" s="6" t="s">
        <v>52</v>
      </c>
      <c r="JIW9" s="11" t="s">
        <v>116</v>
      </c>
      <c r="JIX9" s="11" t="s">
        <v>117</v>
      </c>
      <c r="JIY9" s="11" t="s">
        <v>115</v>
      </c>
      <c r="JIZ9" s="11" t="s">
        <v>105</v>
      </c>
      <c r="JJA9" s="6" t="s">
        <v>56</v>
      </c>
      <c r="JJB9" s="3">
        <v>44200</v>
      </c>
      <c r="JJC9" s="3">
        <v>44200</v>
      </c>
      <c r="JJE9" s="17">
        <v>2020</v>
      </c>
      <c r="JJF9" s="3">
        <v>44105</v>
      </c>
      <c r="JJG9" s="3">
        <v>44196</v>
      </c>
      <c r="JJH9" s="17" t="s">
        <v>47</v>
      </c>
      <c r="JJI9" s="6" t="s">
        <v>50</v>
      </c>
      <c r="JJJ9" s="17" t="s">
        <v>51</v>
      </c>
      <c r="JJK9" s="3">
        <v>44172</v>
      </c>
      <c r="JJL9" s="6" t="s">
        <v>52</v>
      </c>
      <c r="JJM9" s="11" t="s">
        <v>116</v>
      </c>
      <c r="JJN9" s="11" t="s">
        <v>117</v>
      </c>
      <c r="JJO9" s="11" t="s">
        <v>115</v>
      </c>
      <c r="JJP9" s="11" t="s">
        <v>105</v>
      </c>
      <c r="JJQ9" s="6" t="s">
        <v>56</v>
      </c>
      <c r="JJR9" s="3">
        <v>44200</v>
      </c>
      <c r="JJS9" s="3">
        <v>44200</v>
      </c>
      <c r="JJU9" s="17">
        <v>2020</v>
      </c>
      <c r="JJV9" s="3">
        <v>44105</v>
      </c>
      <c r="JJW9" s="3">
        <v>44196</v>
      </c>
      <c r="JJX9" s="17" t="s">
        <v>47</v>
      </c>
      <c r="JJY9" s="6" t="s">
        <v>50</v>
      </c>
      <c r="JJZ9" s="17" t="s">
        <v>51</v>
      </c>
      <c r="JKA9" s="3">
        <v>44172</v>
      </c>
      <c r="JKB9" s="6" t="s">
        <v>52</v>
      </c>
      <c r="JKC9" s="11" t="s">
        <v>116</v>
      </c>
      <c r="JKD9" s="11" t="s">
        <v>117</v>
      </c>
      <c r="JKE9" s="11" t="s">
        <v>115</v>
      </c>
      <c r="JKF9" s="11" t="s">
        <v>105</v>
      </c>
      <c r="JKG9" s="6" t="s">
        <v>56</v>
      </c>
      <c r="JKH9" s="3">
        <v>44200</v>
      </c>
      <c r="JKI9" s="3">
        <v>44200</v>
      </c>
      <c r="JKK9" s="17">
        <v>2020</v>
      </c>
      <c r="JKL9" s="3">
        <v>44105</v>
      </c>
      <c r="JKM9" s="3">
        <v>44196</v>
      </c>
      <c r="JKN9" s="17" t="s">
        <v>47</v>
      </c>
      <c r="JKO9" s="6" t="s">
        <v>50</v>
      </c>
      <c r="JKP9" s="17" t="s">
        <v>51</v>
      </c>
      <c r="JKQ9" s="3">
        <v>44172</v>
      </c>
      <c r="JKR9" s="6" t="s">
        <v>52</v>
      </c>
      <c r="JKS9" s="11" t="s">
        <v>116</v>
      </c>
      <c r="JKT9" s="11" t="s">
        <v>117</v>
      </c>
      <c r="JKU9" s="11" t="s">
        <v>115</v>
      </c>
      <c r="JKV9" s="11" t="s">
        <v>105</v>
      </c>
      <c r="JKW9" s="6" t="s">
        <v>56</v>
      </c>
      <c r="JKX9" s="3">
        <v>44200</v>
      </c>
      <c r="JKY9" s="3">
        <v>44200</v>
      </c>
      <c r="JLA9" s="17">
        <v>2020</v>
      </c>
      <c r="JLB9" s="3">
        <v>44105</v>
      </c>
      <c r="JLC9" s="3">
        <v>44196</v>
      </c>
      <c r="JLD9" s="17" t="s">
        <v>47</v>
      </c>
      <c r="JLE9" s="6" t="s">
        <v>50</v>
      </c>
      <c r="JLF9" s="17" t="s">
        <v>51</v>
      </c>
      <c r="JLG9" s="3">
        <v>44172</v>
      </c>
      <c r="JLH9" s="6" t="s">
        <v>52</v>
      </c>
      <c r="JLI9" s="11" t="s">
        <v>116</v>
      </c>
      <c r="JLJ9" s="11" t="s">
        <v>117</v>
      </c>
      <c r="JLK9" s="11" t="s">
        <v>115</v>
      </c>
      <c r="JLL9" s="11" t="s">
        <v>105</v>
      </c>
      <c r="JLM9" s="6" t="s">
        <v>56</v>
      </c>
      <c r="JLN9" s="3">
        <v>44200</v>
      </c>
      <c r="JLO9" s="3">
        <v>44200</v>
      </c>
      <c r="JLQ9" s="17">
        <v>2020</v>
      </c>
      <c r="JLR9" s="3">
        <v>44105</v>
      </c>
      <c r="JLS9" s="3">
        <v>44196</v>
      </c>
      <c r="JLT9" s="17" t="s">
        <v>47</v>
      </c>
      <c r="JLU9" s="6" t="s">
        <v>50</v>
      </c>
      <c r="JLV9" s="17" t="s">
        <v>51</v>
      </c>
      <c r="JLW9" s="3">
        <v>44172</v>
      </c>
      <c r="JLX9" s="6" t="s">
        <v>52</v>
      </c>
      <c r="JLY9" s="11" t="s">
        <v>116</v>
      </c>
      <c r="JLZ9" s="11" t="s">
        <v>117</v>
      </c>
      <c r="JMA9" s="11" t="s">
        <v>115</v>
      </c>
      <c r="JMB9" s="11" t="s">
        <v>105</v>
      </c>
      <c r="JMC9" s="6" t="s">
        <v>56</v>
      </c>
      <c r="JMD9" s="3">
        <v>44200</v>
      </c>
      <c r="JME9" s="3">
        <v>44200</v>
      </c>
      <c r="JMG9" s="17">
        <v>2020</v>
      </c>
      <c r="JMH9" s="3">
        <v>44105</v>
      </c>
      <c r="JMI9" s="3">
        <v>44196</v>
      </c>
      <c r="JMJ9" s="17" t="s">
        <v>47</v>
      </c>
      <c r="JMK9" s="6" t="s">
        <v>50</v>
      </c>
      <c r="JML9" s="17" t="s">
        <v>51</v>
      </c>
      <c r="JMM9" s="3">
        <v>44172</v>
      </c>
      <c r="JMN9" s="6" t="s">
        <v>52</v>
      </c>
      <c r="JMO9" s="11" t="s">
        <v>116</v>
      </c>
      <c r="JMP9" s="11" t="s">
        <v>117</v>
      </c>
      <c r="JMQ9" s="11" t="s">
        <v>115</v>
      </c>
      <c r="JMR9" s="11" t="s">
        <v>105</v>
      </c>
      <c r="JMS9" s="6" t="s">
        <v>56</v>
      </c>
      <c r="JMT9" s="3">
        <v>44200</v>
      </c>
      <c r="JMU9" s="3">
        <v>44200</v>
      </c>
      <c r="JMW9" s="17">
        <v>2020</v>
      </c>
      <c r="JMX9" s="3">
        <v>44105</v>
      </c>
      <c r="JMY9" s="3">
        <v>44196</v>
      </c>
      <c r="JMZ9" s="17" t="s">
        <v>47</v>
      </c>
      <c r="JNA9" s="6" t="s">
        <v>50</v>
      </c>
      <c r="JNB9" s="17" t="s">
        <v>51</v>
      </c>
      <c r="JNC9" s="3">
        <v>44172</v>
      </c>
      <c r="JND9" s="6" t="s">
        <v>52</v>
      </c>
      <c r="JNE9" s="11" t="s">
        <v>116</v>
      </c>
      <c r="JNF9" s="11" t="s">
        <v>117</v>
      </c>
      <c r="JNG9" s="11" t="s">
        <v>115</v>
      </c>
      <c r="JNH9" s="11" t="s">
        <v>105</v>
      </c>
      <c r="JNI9" s="6" t="s">
        <v>56</v>
      </c>
      <c r="JNJ9" s="3">
        <v>44200</v>
      </c>
      <c r="JNK9" s="3">
        <v>44200</v>
      </c>
      <c r="JNM9" s="17">
        <v>2020</v>
      </c>
      <c r="JNN9" s="3">
        <v>44105</v>
      </c>
      <c r="JNO9" s="3">
        <v>44196</v>
      </c>
      <c r="JNP9" s="17" t="s">
        <v>47</v>
      </c>
      <c r="JNQ9" s="6" t="s">
        <v>50</v>
      </c>
      <c r="JNR9" s="17" t="s">
        <v>51</v>
      </c>
      <c r="JNS9" s="3">
        <v>44172</v>
      </c>
      <c r="JNT9" s="6" t="s">
        <v>52</v>
      </c>
      <c r="JNU9" s="11" t="s">
        <v>116</v>
      </c>
      <c r="JNV9" s="11" t="s">
        <v>117</v>
      </c>
      <c r="JNW9" s="11" t="s">
        <v>115</v>
      </c>
      <c r="JNX9" s="11" t="s">
        <v>105</v>
      </c>
      <c r="JNY9" s="6" t="s">
        <v>56</v>
      </c>
      <c r="JNZ9" s="3">
        <v>44200</v>
      </c>
      <c r="JOA9" s="3">
        <v>44200</v>
      </c>
      <c r="JOC9" s="17">
        <v>2020</v>
      </c>
      <c r="JOD9" s="3">
        <v>44105</v>
      </c>
      <c r="JOE9" s="3">
        <v>44196</v>
      </c>
      <c r="JOF9" s="17" t="s">
        <v>47</v>
      </c>
      <c r="JOG9" s="6" t="s">
        <v>50</v>
      </c>
      <c r="JOH9" s="17" t="s">
        <v>51</v>
      </c>
      <c r="JOI9" s="3">
        <v>44172</v>
      </c>
      <c r="JOJ9" s="6" t="s">
        <v>52</v>
      </c>
      <c r="JOK9" s="11" t="s">
        <v>116</v>
      </c>
      <c r="JOL9" s="11" t="s">
        <v>117</v>
      </c>
      <c r="JOM9" s="11" t="s">
        <v>115</v>
      </c>
      <c r="JON9" s="11" t="s">
        <v>105</v>
      </c>
      <c r="JOO9" s="6" t="s">
        <v>56</v>
      </c>
      <c r="JOP9" s="3">
        <v>44200</v>
      </c>
      <c r="JOQ9" s="3">
        <v>44200</v>
      </c>
      <c r="JOS9" s="17">
        <v>2020</v>
      </c>
      <c r="JOT9" s="3">
        <v>44105</v>
      </c>
      <c r="JOU9" s="3">
        <v>44196</v>
      </c>
      <c r="JOV9" s="17" t="s">
        <v>47</v>
      </c>
      <c r="JOW9" s="6" t="s">
        <v>50</v>
      </c>
      <c r="JOX9" s="17" t="s">
        <v>51</v>
      </c>
      <c r="JOY9" s="3">
        <v>44172</v>
      </c>
      <c r="JOZ9" s="6" t="s">
        <v>52</v>
      </c>
      <c r="JPA9" s="11" t="s">
        <v>116</v>
      </c>
      <c r="JPB9" s="11" t="s">
        <v>117</v>
      </c>
      <c r="JPC9" s="11" t="s">
        <v>115</v>
      </c>
      <c r="JPD9" s="11" t="s">
        <v>105</v>
      </c>
      <c r="JPE9" s="6" t="s">
        <v>56</v>
      </c>
      <c r="JPF9" s="3">
        <v>44200</v>
      </c>
      <c r="JPG9" s="3">
        <v>44200</v>
      </c>
      <c r="JPI9" s="17">
        <v>2020</v>
      </c>
      <c r="JPJ9" s="3">
        <v>44105</v>
      </c>
      <c r="JPK9" s="3">
        <v>44196</v>
      </c>
      <c r="JPL9" s="17" t="s">
        <v>47</v>
      </c>
      <c r="JPM9" s="6" t="s">
        <v>50</v>
      </c>
      <c r="JPN9" s="17" t="s">
        <v>51</v>
      </c>
      <c r="JPO9" s="3">
        <v>44172</v>
      </c>
      <c r="JPP9" s="6" t="s">
        <v>52</v>
      </c>
      <c r="JPQ9" s="11" t="s">
        <v>116</v>
      </c>
      <c r="JPR9" s="11" t="s">
        <v>117</v>
      </c>
      <c r="JPS9" s="11" t="s">
        <v>115</v>
      </c>
      <c r="JPT9" s="11" t="s">
        <v>105</v>
      </c>
      <c r="JPU9" s="6" t="s">
        <v>56</v>
      </c>
      <c r="JPV9" s="3">
        <v>44200</v>
      </c>
      <c r="JPW9" s="3">
        <v>44200</v>
      </c>
      <c r="JPY9" s="17">
        <v>2020</v>
      </c>
      <c r="JPZ9" s="3">
        <v>44105</v>
      </c>
      <c r="JQA9" s="3">
        <v>44196</v>
      </c>
      <c r="JQB9" s="17" t="s">
        <v>47</v>
      </c>
      <c r="JQC9" s="6" t="s">
        <v>50</v>
      </c>
      <c r="JQD9" s="17" t="s">
        <v>51</v>
      </c>
      <c r="JQE9" s="3">
        <v>44172</v>
      </c>
      <c r="JQF9" s="6" t="s">
        <v>52</v>
      </c>
      <c r="JQG9" s="11" t="s">
        <v>116</v>
      </c>
      <c r="JQH9" s="11" t="s">
        <v>117</v>
      </c>
      <c r="JQI9" s="11" t="s">
        <v>115</v>
      </c>
      <c r="JQJ9" s="11" t="s">
        <v>105</v>
      </c>
      <c r="JQK9" s="6" t="s">
        <v>56</v>
      </c>
      <c r="JQL9" s="3">
        <v>44200</v>
      </c>
      <c r="JQM9" s="3">
        <v>44200</v>
      </c>
      <c r="JQO9" s="17">
        <v>2020</v>
      </c>
      <c r="JQP9" s="3">
        <v>44105</v>
      </c>
      <c r="JQQ9" s="3">
        <v>44196</v>
      </c>
      <c r="JQR9" s="17" t="s">
        <v>47</v>
      </c>
      <c r="JQS9" s="6" t="s">
        <v>50</v>
      </c>
      <c r="JQT9" s="17" t="s">
        <v>51</v>
      </c>
      <c r="JQU9" s="3">
        <v>44172</v>
      </c>
      <c r="JQV9" s="6" t="s">
        <v>52</v>
      </c>
      <c r="JQW9" s="11" t="s">
        <v>116</v>
      </c>
      <c r="JQX9" s="11" t="s">
        <v>117</v>
      </c>
      <c r="JQY9" s="11" t="s">
        <v>115</v>
      </c>
      <c r="JQZ9" s="11" t="s">
        <v>105</v>
      </c>
      <c r="JRA9" s="6" t="s">
        <v>56</v>
      </c>
      <c r="JRB9" s="3">
        <v>44200</v>
      </c>
      <c r="JRC9" s="3">
        <v>44200</v>
      </c>
      <c r="JRE9" s="17">
        <v>2020</v>
      </c>
      <c r="JRF9" s="3">
        <v>44105</v>
      </c>
      <c r="JRG9" s="3">
        <v>44196</v>
      </c>
      <c r="JRH9" s="17" t="s">
        <v>47</v>
      </c>
      <c r="JRI9" s="6" t="s">
        <v>50</v>
      </c>
      <c r="JRJ9" s="17" t="s">
        <v>51</v>
      </c>
      <c r="JRK9" s="3">
        <v>44172</v>
      </c>
      <c r="JRL9" s="6" t="s">
        <v>52</v>
      </c>
      <c r="JRM9" s="11" t="s">
        <v>116</v>
      </c>
      <c r="JRN9" s="11" t="s">
        <v>117</v>
      </c>
      <c r="JRO9" s="11" t="s">
        <v>115</v>
      </c>
      <c r="JRP9" s="11" t="s">
        <v>105</v>
      </c>
      <c r="JRQ9" s="6" t="s">
        <v>56</v>
      </c>
      <c r="JRR9" s="3">
        <v>44200</v>
      </c>
      <c r="JRS9" s="3">
        <v>44200</v>
      </c>
      <c r="JRU9" s="17">
        <v>2020</v>
      </c>
      <c r="JRV9" s="3">
        <v>44105</v>
      </c>
      <c r="JRW9" s="3">
        <v>44196</v>
      </c>
      <c r="JRX9" s="17" t="s">
        <v>47</v>
      </c>
      <c r="JRY9" s="6" t="s">
        <v>50</v>
      </c>
      <c r="JRZ9" s="17" t="s">
        <v>51</v>
      </c>
      <c r="JSA9" s="3">
        <v>44172</v>
      </c>
      <c r="JSB9" s="6" t="s">
        <v>52</v>
      </c>
      <c r="JSC9" s="11" t="s">
        <v>116</v>
      </c>
      <c r="JSD9" s="11" t="s">
        <v>117</v>
      </c>
      <c r="JSE9" s="11" t="s">
        <v>115</v>
      </c>
      <c r="JSF9" s="11" t="s">
        <v>105</v>
      </c>
      <c r="JSG9" s="6" t="s">
        <v>56</v>
      </c>
      <c r="JSH9" s="3">
        <v>44200</v>
      </c>
      <c r="JSI9" s="3">
        <v>44200</v>
      </c>
      <c r="JSK9" s="17">
        <v>2020</v>
      </c>
      <c r="JSL9" s="3">
        <v>44105</v>
      </c>
      <c r="JSM9" s="3">
        <v>44196</v>
      </c>
      <c r="JSN9" s="17" t="s">
        <v>47</v>
      </c>
      <c r="JSO9" s="6" t="s">
        <v>50</v>
      </c>
      <c r="JSP9" s="17" t="s">
        <v>51</v>
      </c>
      <c r="JSQ9" s="3">
        <v>44172</v>
      </c>
      <c r="JSR9" s="6" t="s">
        <v>52</v>
      </c>
      <c r="JSS9" s="11" t="s">
        <v>116</v>
      </c>
      <c r="JST9" s="11" t="s">
        <v>117</v>
      </c>
      <c r="JSU9" s="11" t="s">
        <v>115</v>
      </c>
      <c r="JSV9" s="11" t="s">
        <v>105</v>
      </c>
      <c r="JSW9" s="6" t="s">
        <v>56</v>
      </c>
      <c r="JSX9" s="3">
        <v>44200</v>
      </c>
      <c r="JSY9" s="3">
        <v>44200</v>
      </c>
      <c r="JTA9" s="17">
        <v>2020</v>
      </c>
      <c r="JTB9" s="3">
        <v>44105</v>
      </c>
      <c r="JTC9" s="3">
        <v>44196</v>
      </c>
      <c r="JTD9" s="17" t="s">
        <v>47</v>
      </c>
      <c r="JTE9" s="6" t="s">
        <v>50</v>
      </c>
      <c r="JTF9" s="17" t="s">
        <v>51</v>
      </c>
      <c r="JTG9" s="3">
        <v>44172</v>
      </c>
      <c r="JTH9" s="6" t="s">
        <v>52</v>
      </c>
      <c r="JTI9" s="11" t="s">
        <v>116</v>
      </c>
      <c r="JTJ9" s="11" t="s">
        <v>117</v>
      </c>
      <c r="JTK9" s="11" t="s">
        <v>115</v>
      </c>
      <c r="JTL9" s="11" t="s">
        <v>105</v>
      </c>
      <c r="JTM9" s="6" t="s">
        <v>56</v>
      </c>
      <c r="JTN9" s="3">
        <v>44200</v>
      </c>
      <c r="JTO9" s="3">
        <v>44200</v>
      </c>
      <c r="JTQ9" s="17">
        <v>2020</v>
      </c>
      <c r="JTR9" s="3">
        <v>44105</v>
      </c>
      <c r="JTS9" s="3">
        <v>44196</v>
      </c>
      <c r="JTT9" s="17" t="s">
        <v>47</v>
      </c>
      <c r="JTU9" s="6" t="s">
        <v>50</v>
      </c>
      <c r="JTV9" s="17" t="s">
        <v>51</v>
      </c>
      <c r="JTW9" s="3">
        <v>44172</v>
      </c>
      <c r="JTX9" s="6" t="s">
        <v>52</v>
      </c>
      <c r="JTY9" s="11" t="s">
        <v>116</v>
      </c>
      <c r="JTZ9" s="11" t="s">
        <v>117</v>
      </c>
      <c r="JUA9" s="11" t="s">
        <v>115</v>
      </c>
      <c r="JUB9" s="11" t="s">
        <v>105</v>
      </c>
      <c r="JUC9" s="6" t="s">
        <v>56</v>
      </c>
      <c r="JUD9" s="3">
        <v>44200</v>
      </c>
      <c r="JUE9" s="3">
        <v>44200</v>
      </c>
      <c r="JUG9" s="17">
        <v>2020</v>
      </c>
      <c r="JUH9" s="3">
        <v>44105</v>
      </c>
      <c r="JUI9" s="3">
        <v>44196</v>
      </c>
      <c r="JUJ9" s="17" t="s">
        <v>47</v>
      </c>
      <c r="JUK9" s="6" t="s">
        <v>50</v>
      </c>
      <c r="JUL9" s="17" t="s">
        <v>51</v>
      </c>
      <c r="JUM9" s="3">
        <v>44172</v>
      </c>
      <c r="JUN9" s="6" t="s">
        <v>52</v>
      </c>
      <c r="JUO9" s="11" t="s">
        <v>116</v>
      </c>
      <c r="JUP9" s="11" t="s">
        <v>117</v>
      </c>
      <c r="JUQ9" s="11" t="s">
        <v>115</v>
      </c>
      <c r="JUR9" s="11" t="s">
        <v>105</v>
      </c>
      <c r="JUS9" s="6" t="s">
        <v>56</v>
      </c>
      <c r="JUT9" s="3">
        <v>44200</v>
      </c>
      <c r="JUU9" s="3">
        <v>44200</v>
      </c>
      <c r="JUW9" s="17">
        <v>2020</v>
      </c>
      <c r="JUX9" s="3">
        <v>44105</v>
      </c>
      <c r="JUY9" s="3">
        <v>44196</v>
      </c>
      <c r="JUZ9" s="17" t="s">
        <v>47</v>
      </c>
      <c r="JVA9" s="6" t="s">
        <v>50</v>
      </c>
      <c r="JVB9" s="17" t="s">
        <v>51</v>
      </c>
      <c r="JVC9" s="3">
        <v>44172</v>
      </c>
      <c r="JVD9" s="6" t="s">
        <v>52</v>
      </c>
      <c r="JVE9" s="11" t="s">
        <v>116</v>
      </c>
      <c r="JVF9" s="11" t="s">
        <v>117</v>
      </c>
      <c r="JVG9" s="11" t="s">
        <v>115</v>
      </c>
      <c r="JVH9" s="11" t="s">
        <v>105</v>
      </c>
      <c r="JVI9" s="6" t="s">
        <v>56</v>
      </c>
      <c r="JVJ9" s="3">
        <v>44200</v>
      </c>
      <c r="JVK9" s="3">
        <v>44200</v>
      </c>
      <c r="JVM9" s="17">
        <v>2020</v>
      </c>
      <c r="JVN9" s="3">
        <v>44105</v>
      </c>
      <c r="JVO9" s="3">
        <v>44196</v>
      </c>
      <c r="JVP9" s="17" t="s">
        <v>47</v>
      </c>
      <c r="JVQ9" s="6" t="s">
        <v>50</v>
      </c>
      <c r="JVR9" s="17" t="s">
        <v>51</v>
      </c>
      <c r="JVS9" s="3">
        <v>44172</v>
      </c>
      <c r="JVT9" s="6" t="s">
        <v>52</v>
      </c>
      <c r="JVU9" s="11" t="s">
        <v>116</v>
      </c>
      <c r="JVV9" s="11" t="s">
        <v>117</v>
      </c>
      <c r="JVW9" s="11" t="s">
        <v>115</v>
      </c>
      <c r="JVX9" s="11" t="s">
        <v>105</v>
      </c>
      <c r="JVY9" s="6" t="s">
        <v>56</v>
      </c>
      <c r="JVZ9" s="3">
        <v>44200</v>
      </c>
      <c r="JWA9" s="3">
        <v>44200</v>
      </c>
      <c r="JWC9" s="17">
        <v>2020</v>
      </c>
      <c r="JWD9" s="3">
        <v>44105</v>
      </c>
      <c r="JWE9" s="3">
        <v>44196</v>
      </c>
      <c r="JWF9" s="17" t="s">
        <v>47</v>
      </c>
      <c r="JWG9" s="6" t="s">
        <v>50</v>
      </c>
      <c r="JWH9" s="17" t="s">
        <v>51</v>
      </c>
      <c r="JWI9" s="3">
        <v>44172</v>
      </c>
      <c r="JWJ9" s="6" t="s">
        <v>52</v>
      </c>
      <c r="JWK9" s="11" t="s">
        <v>116</v>
      </c>
      <c r="JWL9" s="11" t="s">
        <v>117</v>
      </c>
      <c r="JWM9" s="11" t="s">
        <v>115</v>
      </c>
      <c r="JWN9" s="11" t="s">
        <v>105</v>
      </c>
      <c r="JWO9" s="6" t="s">
        <v>56</v>
      </c>
      <c r="JWP9" s="3">
        <v>44200</v>
      </c>
      <c r="JWQ9" s="3">
        <v>44200</v>
      </c>
      <c r="JWS9" s="17">
        <v>2020</v>
      </c>
      <c r="JWT9" s="3">
        <v>44105</v>
      </c>
      <c r="JWU9" s="3">
        <v>44196</v>
      </c>
      <c r="JWV9" s="17" t="s">
        <v>47</v>
      </c>
      <c r="JWW9" s="6" t="s">
        <v>50</v>
      </c>
      <c r="JWX9" s="17" t="s">
        <v>51</v>
      </c>
      <c r="JWY9" s="3">
        <v>44172</v>
      </c>
      <c r="JWZ9" s="6" t="s">
        <v>52</v>
      </c>
      <c r="JXA9" s="11" t="s">
        <v>116</v>
      </c>
      <c r="JXB9" s="11" t="s">
        <v>117</v>
      </c>
      <c r="JXC9" s="11" t="s">
        <v>115</v>
      </c>
      <c r="JXD9" s="11" t="s">
        <v>105</v>
      </c>
      <c r="JXE9" s="6" t="s">
        <v>56</v>
      </c>
      <c r="JXF9" s="3">
        <v>44200</v>
      </c>
      <c r="JXG9" s="3">
        <v>44200</v>
      </c>
      <c r="JXI9" s="17">
        <v>2020</v>
      </c>
      <c r="JXJ9" s="3">
        <v>44105</v>
      </c>
      <c r="JXK9" s="3">
        <v>44196</v>
      </c>
      <c r="JXL9" s="17" t="s">
        <v>47</v>
      </c>
      <c r="JXM9" s="6" t="s">
        <v>50</v>
      </c>
      <c r="JXN9" s="17" t="s">
        <v>51</v>
      </c>
      <c r="JXO9" s="3">
        <v>44172</v>
      </c>
      <c r="JXP9" s="6" t="s">
        <v>52</v>
      </c>
      <c r="JXQ9" s="11" t="s">
        <v>116</v>
      </c>
      <c r="JXR9" s="11" t="s">
        <v>117</v>
      </c>
      <c r="JXS9" s="11" t="s">
        <v>115</v>
      </c>
      <c r="JXT9" s="11" t="s">
        <v>105</v>
      </c>
      <c r="JXU9" s="6" t="s">
        <v>56</v>
      </c>
      <c r="JXV9" s="3">
        <v>44200</v>
      </c>
      <c r="JXW9" s="3">
        <v>44200</v>
      </c>
      <c r="JXY9" s="17">
        <v>2020</v>
      </c>
      <c r="JXZ9" s="3">
        <v>44105</v>
      </c>
      <c r="JYA9" s="3">
        <v>44196</v>
      </c>
      <c r="JYB9" s="17" t="s">
        <v>47</v>
      </c>
      <c r="JYC9" s="6" t="s">
        <v>50</v>
      </c>
      <c r="JYD9" s="17" t="s">
        <v>51</v>
      </c>
      <c r="JYE9" s="3">
        <v>44172</v>
      </c>
      <c r="JYF9" s="6" t="s">
        <v>52</v>
      </c>
      <c r="JYG9" s="11" t="s">
        <v>116</v>
      </c>
      <c r="JYH9" s="11" t="s">
        <v>117</v>
      </c>
      <c r="JYI9" s="11" t="s">
        <v>115</v>
      </c>
      <c r="JYJ9" s="11" t="s">
        <v>105</v>
      </c>
      <c r="JYK9" s="6" t="s">
        <v>56</v>
      </c>
      <c r="JYL9" s="3">
        <v>44200</v>
      </c>
      <c r="JYM9" s="3">
        <v>44200</v>
      </c>
      <c r="JYO9" s="17">
        <v>2020</v>
      </c>
      <c r="JYP9" s="3">
        <v>44105</v>
      </c>
      <c r="JYQ9" s="3">
        <v>44196</v>
      </c>
      <c r="JYR9" s="17" t="s">
        <v>47</v>
      </c>
      <c r="JYS9" s="6" t="s">
        <v>50</v>
      </c>
      <c r="JYT9" s="17" t="s">
        <v>51</v>
      </c>
      <c r="JYU9" s="3">
        <v>44172</v>
      </c>
      <c r="JYV9" s="6" t="s">
        <v>52</v>
      </c>
      <c r="JYW9" s="11" t="s">
        <v>116</v>
      </c>
      <c r="JYX9" s="11" t="s">
        <v>117</v>
      </c>
      <c r="JYY9" s="11" t="s">
        <v>115</v>
      </c>
      <c r="JYZ9" s="11" t="s">
        <v>105</v>
      </c>
      <c r="JZA9" s="6" t="s">
        <v>56</v>
      </c>
      <c r="JZB9" s="3">
        <v>44200</v>
      </c>
      <c r="JZC9" s="3">
        <v>44200</v>
      </c>
      <c r="JZE9" s="17">
        <v>2020</v>
      </c>
      <c r="JZF9" s="3">
        <v>44105</v>
      </c>
      <c r="JZG9" s="3">
        <v>44196</v>
      </c>
      <c r="JZH9" s="17" t="s">
        <v>47</v>
      </c>
      <c r="JZI9" s="6" t="s">
        <v>50</v>
      </c>
      <c r="JZJ9" s="17" t="s">
        <v>51</v>
      </c>
      <c r="JZK9" s="3">
        <v>44172</v>
      </c>
      <c r="JZL9" s="6" t="s">
        <v>52</v>
      </c>
      <c r="JZM9" s="11" t="s">
        <v>116</v>
      </c>
      <c r="JZN9" s="11" t="s">
        <v>117</v>
      </c>
      <c r="JZO9" s="11" t="s">
        <v>115</v>
      </c>
      <c r="JZP9" s="11" t="s">
        <v>105</v>
      </c>
      <c r="JZQ9" s="6" t="s">
        <v>56</v>
      </c>
      <c r="JZR9" s="3">
        <v>44200</v>
      </c>
      <c r="JZS9" s="3">
        <v>44200</v>
      </c>
      <c r="JZU9" s="17">
        <v>2020</v>
      </c>
      <c r="JZV9" s="3">
        <v>44105</v>
      </c>
      <c r="JZW9" s="3">
        <v>44196</v>
      </c>
      <c r="JZX9" s="17" t="s">
        <v>47</v>
      </c>
      <c r="JZY9" s="6" t="s">
        <v>50</v>
      </c>
      <c r="JZZ9" s="17" t="s">
        <v>51</v>
      </c>
      <c r="KAA9" s="3">
        <v>44172</v>
      </c>
      <c r="KAB9" s="6" t="s">
        <v>52</v>
      </c>
      <c r="KAC9" s="11" t="s">
        <v>116</v>
      </c>
      <c r="KAD9" s="11" t="s">
        <v>117</v>
      </c>
      <c r="KAE9" s="11" t="s">
        <v>115</v>
      </c>
      <c r="KAF9" s="11" t="s">
        <v>105</v>
      </c>
      <c r="KAG9" s="6" t="s">
        <v>56</v>
      </c>
      <c r="KAH9" s="3">
        <v>44200</v>
      </c>
      <c r="KAI9" s="3">
        <v>44200</v>
      </c>
      <c r="KAK9" s="17">
        <v>2020</v>
      </c>
      <c r="KAL9" s="3">
        <v>44105</v>
      </c>
      <c r="KAM9" s="3">
        <v>44196</v>
      </c>
      <c r="KAN9" s="17" t="s">
        <v>47</v>
      </c>
      <c r="KAO9" s="6" t="s">
        <v>50</v>
      </c>
      <c r="KAP9" s="17" t="s">
        <v>51</v>
      </c>
      <c r="KAQ9" s="3">
        <v>44172</v>
      </c>
      <c r="KAR9" s="6" t="s">
        <v>52</v>
      </c>
      <c r="KAS9" s="11" t="s">
        <v>116</v>
      </c>
      <c r="KAT9" s="11" t="s">
        <v>117</v>
      </c>
      <c r="KAU9" s="11" t="s">
        <v>115</v>
      </c>
      <c r="KAV9" s="11" t="s">
        <v>105</v>
      </c>
      <c r="KAW9" s="6" t="s">
        <v>56</v>
      </c>
      <c r="KAX9" s="3">
        <v>44200</v>
      </c>
      <c r="KAY9" s="3">
        <v>44200</v>
      </c>
      <c r="KBA9" s="17">
        <v>2020</v>
      </c>
      <c r="KBB9" s="3">
        <v>44105</v>
      </c>
      <c r="KBC9" s="3">
        <v>44196</v>
      </c>
      <c r="KBD9" s="17" t="s">
        <v>47</v>
      </c>
      <c r="KBE9" s="6" t="s">
        <v>50</v>
      </c>
      <c r="KBF9" s="17" t="s">
        <v>51</v>
      </c>
      <c r="KBG9" s="3">
        <v>44172</v>
      </c>
      <c r="KBH9" s="6" t="s">
        <v>52</v>
      </c>
      <c r="KBI9" s="11" t="s">
        <v>116</v>
      </c>
      <c r="KBJ9" s="11" t="s">
        <v>117</v>
      </c>
      <c r="KBK9" s="11" t="s">
        <v>115</v>
      </c>
      <c r="KBL9" s="11" t="s">
        <v>105</v>
      </c>
      <c r="KBM9" s="6" t="s">
        <v>56</v>
      </c>
      <c r="KBN9" s="3">
        <v>44200</v>
      </c>
      <c r="KBO9" s="3">
        <v>44200</v>
      </c>
      <c r="KBQ9" s="17">
        <v>2020</v>
      </c>
      <c r="KBR9" s="3">
        <v>44105</v>
      </c>
      <c r="KBS9" s="3">
        <v>44196</v>
      </c>
      <c r="KBT9" s="17" t="s">
        <v>47</v>
      </c>
      <c r="KBU9" s="6" t="s">
        <v>50</v>
      </c>
      <c r="KBV9" s="17" t="s">
        <v>51</v>
      </c>
      <c r="KBW9" s="3">
        <v>44172</v>
      </c>
      <c r="KBX9" s="6" t="s">
        <v>52</v>
      </c>
      <c r="KBY9" s="11" t="s">
        <v>116</v>
      </c>
      <c r="KBZ9" s="11" t="s">
        <v>117</v>
      </c>
      <c r="KCA9" s="11" t="s">
        <v>115</v>
      </c>
      <c r="KCB9" s="11" t="s">
        <v>105</v>
      </c>
      <c r="KCC9" s="6" t="s">
        <v>56</v>
      </c>
      <c r="KCD9" s="3">
        <v>44200</v>
      </c>
      <c r="KCE9" s="3">
        <v>44200</v>
      </c>
      <c r="KCG9" s="17">
        <v>2020</v>
      </c>
      <c r="KCH9" s="3">
        <v>44105</v>
      </c>
      <c r="KCI9" s="3">
        <v>44196</v>
      </c>
      <c r="KCJ9" s="17" t="s">
        <v>47</v>
      </c>
      <c r="KCK9" s="6" t="s">
        <v>50</v>
      </c>
      <c r="KCL9" s="17" t="s">
        <v>51</v>
      </c>
      <c r="KCM9" s="3">
        <v>44172</v>
      </c>
      <c r="KCN9" s="6" t="s">
        <v>52</v>
      </c>
      <c r="KCO9" s="11" t="s">
        <v>116</v>
      </c>
      <c r="KCP9" s="11" t="s">
        <v>117</v>
      </c>
      <c r="KCQ9" s="11" t="s">
        <v>115</v>
      </c>
      <c r="KCR9" s="11" t="s">
        <v>105</v>
      </c>
      <c r="KCS9" s="6" t="s">
        <v>56</v>
      </c>
      <c r="KCT9" s="3">
        <v>44200</v>
      </c>
      <c r="KCU9" s="3">
        <v>44200</v>
      </c>
      <c r="KCW9" s="17">
        <v>2020</v>
      </c>
      <c r="KCX9" s="3">
        <v>44105</v>
      </c>
      <c r="KCY9" s="3">
        <v>44196</v>
      </c>
      <c r="KCZ9" s="17" t="s">
        <v>47</v>
      </c>
      <c r="KDA9" s="6" t="s">
        <v>50</v>
      </c>
      <c r="KDB9" s="17" t="s">
        <v>51</v>
      </c>
      <c r="KDC9" s="3">
        <v>44172</v>
      </c>
      <c r="KDD9" s="6" t="s">
        <v>52</v>
      </c>
      <c r="KDE9" s="11" t="s">
        <v>116</v>
      </c>
      <c r="KDF9" s="11" t="s">
        <v>117</v>
      </c>
      <c r="KDG9" s="11" t="s">
        <v>115</v>
      </c>
      <c r="KDH9" s="11" t="s">
        <v>105</v>
      </c>
      <c r="KDI9" s="6" t="s">
        <v>56</v>
      </c>
      <c r="KDJ9" s="3">
        <v>44200</v>
      </c>
      <c r="KDK9" s="3">
        <v>44200</v>
      </c>
      <c r="KDM9" s="17">
        <v>2020</v>
      </c>
      <c r="KDN9" s="3">
        <v>44105</v>
      </c>
      <c r="KDO9" s="3">
        <v>44196</v>
      </c>
      <c r="KDP9" s="17" t="s">
        <v>47</v>
      </c>
      <c r="KDQ9" s="6" t="s">
        <v>50</v>
      </c>
      <c r="KDR9" s="17" t="s">
        <v>51</v>
      </c>
      <c r="KDS9" s="3">
        <v>44172</v>
      </c>
      <c r="KDT9" s="6" t="s">
        <v>52</v>
      </c>
      <c r="KDU9" s="11" t="s">
        <v>116</v>
      </c>
      <c r="KDV9" s="11" t="s">
        <v>117</v>
      </c>
      <c r="KDW9" s="11" t="s">
        <v>115</v>
      </c>
      <c r="KDX9" s="11" t="s">
        <v>105</v>
      </c>
      <c r="KDY9" s="6" t="s">
        <v>56</v>
      </c>
      <c r="KDZ9" s="3">
        <v>44200</v>
      </c>
      <c r="KEA9" s="3">
        <v>44200</v>
      </c>
      <c r="KEC9" s="17">
        <v>2020</v>
      </c>
      <c r="KED9" s="3">
        <v>44105</v>
      </c>
      <c r="KEE9" s="3">
        <v>44196</v>
      </c>
      <c r="KEF9" s="17" t="s">
        <v>47</v>
      </c>
      <c r="KEG9" s="6" t="s">
        <v>50</v>
      </c>
      <c r="KEH9" s="17" t="s">
        <v>51</v>
      </c>
      <c r="KEI9" s="3">
        <v>44172</v>
      </c>
      <c r="KEJ9" s="6" t="s">
        <v>52</v>
      </c>
      <c r="KEK9" s="11" t="s">
        <v>116</v>
      </c>
      <c r="KEL9" s="11" t="s">
        <v>117</v>
      </c>
      <c r="KEM9" s="11" t="s">
        <v>115</v>
      </c>
      <c r="KEN9" s="11" t="s">
        <v>105</v>
      </c>
      <c r="KEO9" s="6" t="s">
        <v>56</v>
      </c>
      <c r="KEP9" s="3">
        <v>44200</v>
      </c>
      <c r="KEQ9" s="3">
        <v>44200</v>
      </c>
      <c r="KES9" s="17">
        <v>2020</v>
      </c>
      <c r="KET9" s="3">
        <v>44105</v>
      </c>
      <c r="KEU9" s="3">
        <v>44196</v>
      </c>
      <c r="KEV9" s="17" t="s">
        <v>47</v>
      </c>
      <c r="KEW9" s="6" t="s">
        <v>50</v>
      </c>
      <c r="KEX9" s="17" t="s">
        <v>51</v>
      </c>
      <c r="KEY9" s="3">
        <v>44172</v>
      </c>
      <c r="KEZ9" s="6" t="s">
        <v>52</v>
      </c>
      <c r="KFA9" s="11" t="s">
        <v>116</v>
      </c>
      <c r="KFB9" s="11" t="s">
        <v>117</v>
      </c>
      <c r="KFC9" s="11" t="s">
        <v>115</v>
      </c>
      <c r="KFD9" s="11" t="s">
        <v>105</v>
      </c>
      <c r="KFE9" s="6" t="s">
        <v>56</v>
      </c>
      <c r="KFF9" s="3">
        <v>44200</v>
      </c>
      <c r="KFG9" s="3">
        <v>44200</v>
      </c>
      <c r="KFI9" s="17">
        <v>2020</v>
      </c>
      <c r="KFJ9" s="3">
        <v>44105</v>
      </c>
      <c r="KFK9" s="3">
        <v>44196</v>
      </c>
      <c r="KFL9" s="17" t="s">
        <v>47</v>
      </c>
      <c r="KFM9" s="6" t="s">
        <v>50</v>
      </c>
      <c r="KFN9" s="17" t="s">
        <v>51</v>
      </c>
      <c r="KFO9" s="3">
        <v>44172</v>
      </c>
      <c r="KFP9" s="6" t="s">
        <v>52</v>
      </c>
      <c r="KFQ9" s="11" t="s">
        <v>116</v>
      </c>
      <c r="KFR9" s="11" t="s">
        <v>117</v>
      </c>
      <c r="KFS9" s="11" t="s">
        <v>115</v>
      </c>
      <c r="KFT9" s="11" t="s">
        <v>105</v>
      </c>
      <c r="KFU9" s="6" t="s">
        <v>56</v>
      </c>
      <c r="KFV9" s="3">
        <v>44200</v>
      </c>
      <c r="KFW9" s="3">
        <v>44200</v>
      </c>
      <c r="KFY9" s="17">
        <v>2020</v>
      </c>
      <c r="KFZ9" s="3">
        <v>44105</v>
      </c>
      <c r="KGA9" s="3">
        <v>44196</v>
      </c>
      <c r="KGB9" s="17" t="s">
        <v>47</v>
      </c>
      <c r="KGC9" s="6" t="s">
        <v>50</v>
      </c>
      <c r="KGD9" s="17" t="s">
        <v>51</v>
      </c>
      <c r="KGE9" s="3">
        <v>44172</v>
      </c>
      <c r="KGF9" s="6" t="s">
        <v>52</v>
      </c>
      <c r="KGG9" s="11" t="s">
        <v>116</v>
      </c>
      <c r="KGH9" s="11" t="s">
        <v>117</v>
      </c>
      <c r="KGI9" s="11" t="s">
        <v>115</v>
      </c>
      <c r="KGJ9" s="11" t="s">
        <v>105</v>
      </c>
      <c r="KGK9" s="6" t="s">
        <v>56</v>
      </c>
      <c r="KGL9" s="3">
        <v>44200</v>
      </c>
      <c r="KGM9" s="3">
        <v>44200</v>
      </c>
      <c r="KGO9" s="17">
        <v>2020</v>
      </c>
      <c r="KGP9" s="3">
        <v>44105</v>
      </c>
      <c r="KGQ9" s="3">
        <v>44196</v>
      </c>
      <c r="KGR9" s="17" t="s">
        <v>47</v>
      </c>
      <c r="KGS9" s="6" t="s">
        <v>50</v>
      </c>
      <c r="KGT9" s="17" t="s">
        <v>51</v>
      </c>
      <c r="KGU9" s="3">
        <v>44172</v>
      </c>
      <c r="KGV9" s="6" t="s">
        <v>52</v>
      </c>
      <c r="KGW9" s="11" t="s">
        <v>116</v>
      </c>
      <c r="KGX9" s="11" t="s">
        <v>117</v>
      </c>
      <c r="KGY9" s="11" t="s">
        <v>115</v>
      </c>
      <c r="KGZ9" s="11" t="s">
        <v>105</v>
      </c>
      <c r="KHA9" s="6" t="s">
        <v>56</v>
      </c>
      <c r="KHB9" s="3">
        <v>44200</v>
      </c>
      <c r="KHC9" s="3">
        <v>44200</v>
      </c>
      <c r="KHE9" s="17">
        <v>2020</v>
      </c>
      <c r="KHF9" s="3">
        <v>44105</v>
      </c>
      <c r="KHG9" s="3">
        <v>44196</v>
      </c>
      <c r="KHH9" s="17" t="s">
        <v>47</v>
      </c>
      <c r="KHI9" s="6" t="s">
        <v>50</v>
      </c>
      <c r="KHJ9" s="17" t="s">
        <v>51</v>
      </c>
      <c r="KHK9" s="3">
        <v>44172</v>
      </c>
      <c r="KHL9" s="6" t="s">
        <v>52</v>
      </c>
      <c r="KHM9" s="11" t="s">
        <v>116</v>
      </c>
      <c r="KHN9" s="11" t="s">
        <v>117</v>
      </c>
      <c r="KHO9" s="11" t="s">
        <v>115</v>
      </c>
      <c r="KHP9" s="11" t="s">
        <v>105</v>
      </c>
      <c r="KHQ9" s="6" t="s">
        <v>56</v>
      </c>
      <c r="KHR9" s="3">
        <v>44200</v>
      </c>
      <c r="KHS9" s="3">
        <v>44200</v>
      </c>
      <c r="KHU9" s="17">
        <v>2020</v>
      </c>
      <c r="KHV9" s="3">
        <v>44105</v>
      </c>
      <c r="KHW9" s="3">
        <v>44196</v>
      </c>
      <c r="KHX9" s="17" t="s">
        <v>47</v>
      </c>
      <c r="KHY9" s="6" t="s">
        <v>50</v>
      </c>
      <c r="KHZ9" s="17" t="s">
        <v>51</v>
      </c>
      <c r="KIA9" s="3">
        <v>44172</v>
      </c>
      <c r="KIB9" s="6" t="s">
        <v>52</v>
      </c>
      <c r="KIC9" s="11" t="s">
        <v>116</v>
      </c>
      <c r="KID9" s="11" t="s">
        <v>117</v>
      </c>
      <c r="KIE9" s="11" t="s">
        <v>115</v>
      </c>
      <c r="KIF9" s="11" t="s">
        <v>105</v>
      </c>
      <c r="KIG9" s="6" t="s">
        <v>56</v>
      </c>
      <c r="KIH9" s="3">
        <v>44200</v>
      </c>
      <c r="KII9" s="3">
        <v>44200</v>
      </c>
      <c r="KIK9" s="17">
        <v>2020</v>
      </c>
      <c r="KIL9" s="3">
        <v>44105</v>
      </c>
      <c r="KIM9" s="3">
        <v>44196</v>
      </c>
      <c r="KIN9" s="17" t="s">
        <v>47</v>
      </c>
      <c r="KIO9" s="6" t="s">
        <v>50</v>
      </c>
      <c r="KIP9" s="17" t="s">
        <v>51</v>
      </c>
      <c r="KIQ9" s="3">
        <v>44172</v>
      </c>
      <c r="KIR9" s="6" t="s">
        <v>52</v>
      </c>
      <c r="KIS9" s="11" t="s">
        <v>116</v>
      </c>
      <c r="KIT9" s="11" t="s">
        <v>117</v>
      </c>
      <c r="KIU9" s="11" t="s">
        <v>115</v>
      </c>
      <c r="KIV9" s="11" t="s">
        <v>105</v>
      </c>
      <c r="KIW9" s="6" t="s">
        <v>56</v>
      </c>
      <c r="KIX9" s="3">
        <v>44200</v>
      </c>
      <c r="KIY9" s="3">
        <v>44200</v>
      </c>
      <c r="KJA9" s="17">
        <v>2020</v>
      </c>
      <c r="KJB9" s="3">
        <v>44105</v>
      </c>
      <c r="KJC9" s="3">
        <v>44196</v>
      </c>
      <c r="KJD9" s="17" t="s">
        <v>47</v>
      </c>
      <c r="KJE9" s="6" t="s">
        <v>50</v>
      </c>
      <c r="KJF9" s="17" t="s">
        <v>51</v>
      </c>
      <c r="KJG9" s="3">
        <v>44172</v>
      </c>
      <c r="KJH9" s="6" t="s">
        <v>52</v>
      </c>
      <c r="KJI9" s="11" t="s">
        <v>116</v>
      </c>
      <c r="KJJ9" s="11" t="s">
        <v>117</v>
      </c>
      <c r="KJK9" s="11" t="s">
        <v>115</v>
      </c>
      <c r="KJL9" s="11" t="s">
        <v>105</v>
      </c>
      <c r="KJM9" s="6" t="s">
        <v>56</v>
      </c>
      <c r="KJN9" s="3">
        <v>44200</v>
      </c>
      <c r="KJO9" s="3">
        <v>44200</v>
      </c>
      <c r="KJQ9" s="17">
        <v>2020</v>
      </c>
      <c r="KJR9" s="3">
        <v>44105</v>
      </c>
      <c r="KJS9" s="3">
        <v>44196</v>
      </c>
      <c r="KJT9" s="17" t="s">
        <v>47</v>
      </c>
      <c r="KJU9" s="6" t="s">
        <v>50</v>
      </c>
      <c r="KJV9" s="17" t="s">
        <v>51</v>
      </c>
      <c r="KJW9" s="3">
        <v>44172</v>
      </c>
      <c r="KJX9" s="6" t="s">
        <v>52</v>
      </c>
      <c r="KJY9" s="11" t="s">
        <v>116</v>
      </c>
      <c r="KJZ9" s="11" t="s">
        <v>117</v>
      </c>
      <c r="KKA9" s="11" t="s">
        <v>115</v>
      </c>
      <c r="KKB9" s="11" t="s">
        <v>105</v>
      </c>
      <c r="KKC9" s="6" t="s">
        <v>56</v>
      </c>
      <c r="KKD9" s="3">
        <v>44200</v>
      </c>
      <c r="KKE9" s="3">
        <v>44200</v>
      </c>
      <c r="KKG9" s="17">
        <v>2020</v>
      </c>
      <c r="KKH9" s="3">
        <v>44105</v>
      </c>
      <c r="KKI9" s="3">
        <v>44196</v>
      </c>
      <c r="KKJ9" s="17" t="s">
        <v>47</v>
      </c>
      <c r="KKK9" s="6" t="s">
        <v>50</v>
      </c>
      <c r="KKL9" s="17" t="s">
        <v>51</v>
      </c>
      <c r="KKM9" s="3">
        <v>44172</v>
      </c>
      <c r="KKN9" s="6" t="s">
        <v>52</v>
      </c>
      <c r="KKO9" s="11" t="s">
        <v>116</v>
      </c>
      <c r="KKP9" s="11" t="s">
        <v>117</v>
      </c>
      <c r="KKQ9" s="11" t="s">
        <v>115</v>
      </c>
      <c r="KKR9" s="11" t="s">
        <v>105</v>
      </c>
      <c r="KKS9" s="6" t="s">
        <v>56</v>
      </c>
      <c r="KKT9" s="3">
        <v>44200</v>
      </c>
      <c r="KKU9" s="3">
        <v>44200</v>
      </c>
      <c r="KKW9" s="17">
        <v>2020</v>
      </c>
      <c r="KKX9" s="3">
        <v>44105</v>
      </c>
      <c r="KKY9" s="3">
        <v>44196</v>
      </c>
      <c r="KKZ9" s="17" t="s">
        <v>47</v>
      </c>
      <c r="KLA9" s="6" t="s">
        <v>50</v>
      </c>
      <c r="KLB9" s="17" t="s">
        <v>51</v>
      </c>
      <c r="KLC9" s="3">
        <v>44172</v>
      </c>
      <c r="KLD9" s="6" t="s">
        <v>52</v>
      </c>
      <c r="KLE9" s="11" t="s">
        <v>116</v>
      </c>
      <c r="KLF9" s="11" t="s">
        <v>117</v>
      </c>
      <c r="KLG9" s="11" t="s">
        <v>115</v>
      </c>
      <c r="KLH9" s="11" t="s">
        <v>105</v>
      </c>
      <c r="KLI9" s="6" t="s">
        <v>56</v>
      </c>
      <c r="KLJ9" s="3">
        <v>44200</v>
      </c>
      <c r="KLK9" s="3">
        <v>44200</v>
      </c>
      <c r="KLM9" s="17">
        <v>2020</v>
      </c>
      <c r="KLN9" s="3">
        <v>44105</v>
      </c>
      <c r="KLO9" s="3">
        <v>44196</v>
      </c>
      <c r="KLP9" s="17" t="s">
        <v>47</v>
      </c>
      <c r="KLQ9" s="6" t="s">
        <v>50</v>
      </c>
      <c r="KLR9" s="17" t="s">
        <v>51</v>
      </c>
      <c r="KLS9" s="3">
        <v>44172</v>
      </c>
      <c r="KLT9" s="6" t="s">
        <v>52</v>
      </c>
      <c r="KLU9" s="11" t="s">
        <v>116</v>
      </c>
      <c r="KLV9" s="11" t="s">
        <v>117</v>
      </c>
      <c r="KLW9" s="11" t="s">
        <v>115</v>
      </c>
      <c r="KLX9" s="11" t="s">
        <v>105</v>
      </c>
      <c r="KLY9" s="6" t="s">
        <v>56</v>
      </c>
      <c r="KLZ9" s="3">
        <v>44200</v>
      </c>
      <c r="KMA9" s="3">
        <v>44200</v>
      </c>
      <c r="KMC9" s="17">
        <v>2020</v>
      </c>
      <c r="KMD9" s="3">
        <v>44105</v>
      </c>
      <c r="KME9" s="3">
        <v>44196</v>
      </c>
      <c r="KMF9" s="17" t="s">
        <v>47</v>
      </c>
      <c r="KMG9" s="6" t="s">
        <v>50</v>
      </c>
      <c r="KMH9" s="17" t="s">
        <v>51</v>
      </c>
      <c r="KMI9" s="3">
        <v>44172</v>
      </c>
      <c r="KMJ9" s="6" t="s">
        <v>52</v>
      </c>
      <c r="KMK9" s="11" t="s">
        <v>116</v>
      </c>
      <c r="KML9" s="11" t="s">
        <v>117</v>
      </c>
      <c r="KMM9" s="11" t="s">
        <v>115</v>
      </c>
      <c r="KMN9" s="11" t="s">
        <v>105</v>
      </c>
      <c r="KMO9" s="6" t="s">
        <v>56</v>
      </c>
      <c r="KMP9" s="3">
        <v>44200</v>
      </c>
      <c r="KMQ9" s="3">
        <v>44200</v>
      </c>
      <c r="KMS9" s="17">
        <v>2020</v>
      </c>
      <c r="KMT9" s="3">
        <v>44105</v>
      </c>
      <c r="KMU9" s="3">
        <v>44196</v>
      </c>
      <c r="KMV9" s="17" t="s">
        <v>47</v>
      </c>
      <c r="KMW9" s="6" t="s">
        <v>50</v>
      </c>
      <c r="KMX9" s="17" t="s">
        <v>51</v>
      </c>
      <c r="KMY9" s="3">
        <v>44172</v>
      </c>
      <c r="KMZ9" s="6" t="s">
        <v>52</v>
      </c>
      <c r="KNA9" s="11" t="s">
        <v>116</v>
      </c>
      <c r="KNB9" s="11" t="s">
        <v>117</v>
      </c>
      <c r="KNC9" s="11" t="s">
        <v>115</v>
      </c>
      <c r="KND9" s="11" t="s">
        <v>105</v>
      </c>
      <c r="KNE9" s="6" t="s">
        <v>56</v>
      </c>
      <c r="KNF9" s="3">
        <v>44200</v>
      </c>
      <c r="KNG9" s="3">
        <v>44200</v>
      </c>
      <c r="KNI9" s="17">
        <v>2020</v>
      </c>
      <c r="KNJ9" s="3">
        <v>44105</v>
      </c>
      <c r="KNK9" s="3">
        <v>44196</v>
      </c>
      <c r="KNL9" s="17" t="s">
        <v>47</v>
      </c>
      <c r="KNM9" s="6" t="s">
        <v>50</v>
      </c>
      <c r="KNN9" s="17" t="s">
        <v>51</v>
      </c>
      <c r="KNO9" s="3">
        <v>44172</v>
      </c>
      <c r="KNP9" s="6" t="s">
        <v>52</v>
      </c>
      <c r="KNQ9" s="11" t="s">
        <v>116</v>
      </c>
      <c r="KNR9" s="11" t="s">
        <v>117</v>
      </c>
      <c r="KNS9" s="11" t="s">
        <v>115</v>
      </c>
      <c r="KNT9" s="11" t="s">
        <v>105</v>
      </c>
      <c r="KNU9" s="6" t="s">
        <v>56</v>
      </c>
      <c r="KNV9" s="3">
        <v>44200</v>
      </c>
      <c r="KNW9" s="3">
        <v>44200</v>
      </c>
      <c r="KNY9" s="17">
        <v>2020</v>
      </c>
      <c r="KNZ9" s="3">
        <v>44105</v>
      </c>
      <c r="KOA9" s="3">
        <v>44196</v>
      </c>
      <c r="KOB9" s="17" t="s">
        <v>47</v>
      </c>
      <c r="KOC9" s="6" t="s">
        <v>50</v>
      </c>
      <c r="KOD9" s="17" t="s">
        <v>51</v>
      </c>
      <c r="KOE9" s="3">
        <v>44172</v>
      </c>
      <c r="KOF9" s="6" t="s">
        <v>52</v>
      </c>
      <c r="KOG9" s="11" t="s">
        <v>116</v>
      </c>
      <c r="KOH9" s="11" t="s">
        <v>117</v>
      </c>
      <c r="KOI9" s="11" t="s">
        <v>115</v>
      </c>
      <c r="KOJ9" s="11" t="s">
        <v>105</v>
      </c>
      <c r="KOK9" s="6" t="s">
        <v>56</v>
      </c>
      <c r="KOL9" s="3">
        <v>44200</v>
      </c>
      <c r="KOM9" s="3">
        <v>44200</v>
      </c>
      <c r="KOO9" s="17">
        <v>2020</v>
      </c>
      <c r="KOP9" s="3">
        <v>44105</v>
      </c>
      <c r="KOQ9" s="3">
        <v>44196</v>
      </c>
      <c r="KOR9" s="17" t="s">
        <v>47</v>
      </c>
      <c r="KOS9" s="6" t="s">
        <v>50</v>
      </c>
      <c r="KOT9" s="17" t="s">
        <v>51</v>
      </c>
      <c r="KOU9" s="3">
        <v>44172</v>
      </c>
      <c r="KOV9" s="6" t="s">
        <v>52</v>
      </c>
      <c r="KOW9" s="11" t="s">
        <v>116</v>
      </c>
      <c r="KOX9" s="11" t="s">
        <v>117</v>
      </c>
      <c r="KOY9" s="11" t="s">
        <v>115</v>
      </c>
      <c r="KOZ9" s="11" t="s">
        <v>105</v>
      </c>
      <c r="KPA9" s="6" t="s">
        <v>56</v>
      </c>
      <c r="KPB9" s="3">
        <v>44200</v>
      </c>
      <c r="KPC9" s="3">
        <v>44200</v>
      </c>
      <c r="KPE9" s="17">
        <v>2020</v>
      </c>
      <c r="KPF9" s="3">
        <v>44105</v>
      </c>
      <c r="KPG9" s="3">
        <v>44196</v>
      </c>
      <c r="KPH9" s="17" t="s">
        <v>47</v>
      </c>
      <c r="KPI9" s="6" t="s">
        <v>50</v>
      </c>
      <c r="KPJ9" s="17" t="s">
        <v>51</v>
      </c>
      <c r="KPK9" s="3">
        <v>44172</v>
      </c>
      <c r="KPL9" s="6" t="s">
        <v>52</v>
      </c>
      <c r="KPM9" s="11" t="s">
        <v>116</v>
      </c>
      <c r="KPN9" s="11" t="s">
        <v>117</v>
      </c>
      <c r="KPO9" s="11" t="s">
        <v>115</v>
      </c>
      <c r="KPP9" s="11" t="s">
        <v>105</v>
      </c>
      <c r="KPQ9" s="6" t="s">
        <v>56</v>
      </c>
      <c r="KPR9" s="3">
        <v>44200</v>
      </c>
      <c r="KPS9" s="3">
        <v>44200</v>
      </c>
      <c r="KPU9" s="17">
        <v>2020</v>
      </c>
      <c r="KPV9" s="3">
        <v>44105</v>
      </c>
      <c r="KPW9" s="3">
        <v>44196</v>
      </c>
      <c r="KPX9" s="17" t="s">
        <v>47</v>
      </c>
      <c r="KPY9" s="6" t="s">
        <v>50</v>
      </c>
      <c r="KPZ9" s="17" t="s">
        <v>51</v>
      </c>
      <c r="KQA9" s="3">
        <v>44172</v>
      </c>
      <c r="KQB9" s="6" t="s">
        <v>52</v>
      </c>
      <c r="KQC9" s="11" t="s">
        <v>116</v>
      </c>
      <c r="KQD9" s="11" t="s">
        <v>117</v>
      </c>
      <c r="KQE9" s="11" t="s">
        <v>115</v>
      </c>
      <c r="KQF9" s="11" t="s">
        <v>105</v>
      </c>
      <c r="KQG9" s="6" t="s">
        <v>56</v>
      </c>
      <c r="KQH9" s="3">
        <v>44200</v>
      </c>
      <c r="KQI9" s="3">
        <v>44200</v>
      </c>
      <c r="KQK9" s="17">
        <v>2020</v>
      </c>
      <c r="KQL9" s="3">
        <v>44105</v>
      </c>
      <c r="KQM9" s="3">
        <v>44196</v>
      </c>
      <c r="KQN9" s="17" t="s">
        <v>47</v>
      </c>
      <c r="KQO9" s="6" t="s">
        <v>50</v>
      </c>
      <c r="KQP9" s="17" t="s">
        <v>51</v>
      </c>
      <c r="KQQ9" s="3">
        <v>44172</v>
      </c>
      <c r="KQR9" s="6" t="s">
        <v>52</v>
      </c>
      <c r="KQS9" s="11" t="s">
        <v>116</v>
      </c>
      <c r="KQT9" s="11" t="s">
        <v>117</v>
      </c>
      <c r="KQU9" s="11" t="s">
        <v>115</v>
      </c>
      <c r="KQV9" s="11" t="s">
        <v>105</v>
      </c>
      <c r="KQW9" s="6" t="s">
        <v>56</v>
      </c>
      <c r="KQX9" s="3">
        <v>44200</v>
      </c>
      <c r="KQY9" s="3">
        <v>44200</v>
      </c>
      <c r="KRA9" s="17">
        <v>2020</v>
      </c>
      <c r="KRB9" s="3">
        <v>44105</v>
      </c>
      <c r="KRC9" s="3">
        <v>44196</v>
      </c>
      <c r="KRD9" s="17" t="s">
        <v>47</v>
      </c>
      <c r="KRE9" s="6" t="s">
        <v>50</v>
      </c>
      <c r="KRF9" s="17" t="s">
        <v>51</v>
      </c>
      <c r="KRG9" s="3">
        <v>44172</v>
      </c>
      <c r="KRH9" s="6" t="s">
        <v>52</v>
      </c>
      <c r="KRI9" s="11" t="s">
        <v>116</v>
      </c>
      <c r="KRJ9" s="11" t="s">
        <v>117</v>
      </c>
      <c r="KRK9" s="11" t="s">
        <v>115</v>
      </c>
      <c r="KRL9" s="11" t="s">
        <v>105</v>
      </c>
      <c r="KRM9" s="6" t="s">
        <v>56</v>
      </c>
      <c r="KRN9" s="3">
        <v>44200</v>
      </c>
      <c r="KRO9" s="3">
        <v>44200</v>
      </c>
      <c r="KRQ9" s="17">
        <v>2020</v>
      </c>
      <c r="KRR9" s="3">
        <v>44105</v>
      </c>
      <c r="KRS9" s="3">
        <v>44196</v>
      </c>
      <c r="KRT9" s="17" t="s">
        <v>47</v>
      </c>
      <c r="KRU9" s="6" t="s">
        <v>50</v>
      </c>
      <c r="KRV9" s="17" t="s">
        <v>51</v>
      </c>
      <c r="KRW9" s="3">
        <v>44172</v>
      </c>
      <c r="KRX9" s="6" t="s">
        <v>52</v>
      </c>
      <c r="KRY9" s="11" t="s">
        <v>116</v>
      </c>
      <c r="KRZ9" s="11" t="s">
        <v>117</v>
      </c>
      <c r="KSA9" s="11" t="s">
        <v>115</v>
      </c>
      <c r="KSB9" s="11" t="s">
        <v>105</v>
      </c>
      <c r="KSC9" s="6" t="s">
        <v>56</v>
      </c>
      <c r="KSD9" s="3">
        <v>44200</v>
      </c>
      <c r="KSE9" s="3">
        <v>44200</v>
      </c>
      <c r="KSG9" s="17">
        <v>2020</v>
      </c>
      <c r="KSH9" s="3">
        <v>44105</v>
      </c>
      <c r="KSI9" s="3">
        <v>44196</v>
      </c>
      <c r="KSJ9" s="17" t="s">
        <v>47</v>
      </c>
      <c r="KSK9" s="6" t="s">
        <v>50</v>
      </c>
      <c r="KSL9" s="17" t="s">
        <v>51</v>
      </c>
      <c r="KSM9" s="3">
        <v>44172</v>
      </c>
      <c r="KSN9" s="6" t="s">
        <v>52</v>
      </c>
      <c r="KSO9" s="11" t="s">
        <v>116</v>
      </c>
      <c r="KSP9" s="11" t="s">
        <v>117</v>
      </c>
      <c r="KSQ9" s="11" t="s">
        <v>115</v>
      </c>
      <c r="KSR9" s="11" t="s">
        <v>105</v>
      </c>
      <c r="KSS9" s="6" t="s">
        <v>56</v>
      </c>
      <c r="KST9" s="3">
        <v>44200</v>
      </c>
      <c r="KSU9" s="3">
        <v>44200</v>
      </c>
      <c r="KSW9" s="17">
        <v>2020</v>
      </c>
      <c r="KSX9" s="3">
        <v>44105</v>
      </c>
      <c r="KSY9" s="3">
        <v>44196</v>
      </c>
      <c r="KSZ9" s="17" t="s">
        <v>47</v>
      </c>
      <c r="KTA9" s="6" t="s">
        <v>50</v>
      </c>
      <c r="KTB9" s="17" t="s">
        <v>51</v>
      </c>
      <c r="KTC9" s="3">
        <v>44172</v>
      </c>
      <c r="KTD9" s="6" t="s">
        <v>52</v>
      </c>
      <c r="KTE9" s="11" t="s">
        <v>116</v>
      </c>
      <c r="KTF9" s="11" t="s">
        <v>117</v>
      </c>
      <c r="KTG9" s="11" t="s">
        <v>115</v>
      </c>
      <c r="KTH9" s="11" t="s">
        <v>105</v>
      </c>
      <c r="KTI9" s="6" t="s">
        <v>56</v>
      </c>
      <c r="KTJ9" s="3">
        <v>44200</v>
      </c>
      <c r="KTK9" s="3">
        <v>44200</v>
      </c>
      <c r="KTM9" s="17">
        <v>2020</v>
      </c>
      <c r="KTN9" s="3">
        <v>44105</v>
      </c>
      <c r="KTO9" s="3">
        <v>44196</v>
      </c>
      <c r="KTP9" s="17" t="s">
        <v>47</v>
      </c>
      <c r="KTQ9" s="6" t="s">
        <v>50</v>
      </c>
      <c r="KTR9" s="17" t="s">
        <v>51</v>
      </c>
      <c r="KTS9" s="3">
        <v>44172</v>
      </c>
      <c r="KTT9" s="6" t="s">
        <v>52</v>
      </c>
      <c r="KTU9" s="11" t="s">
        <v>116</v>
      </c>
      <c r="KTV9" s="11" t="s">
        <v>117</v>
      </c>
      <c r="KTW9" s="11" t="s">
        <v>115</v>
      </c>
      <c r="KTX9" s="11" t="s">
        <v>105</v>
      </c>
      <c r="KTY9" s="6" t="s">
        <v>56</v>
      </c>
      <c r="KTZ9" s="3">
        <v>44200</v>
      </c>
      <c r="KUA9" s="3">
        <v>44200</v>
      </c>
      <c r="KUC9" s="17">
        <v>2020</v>
      </c>
      <c r="KUD9" s="3">
        <v>44105</v>
      </c>
      <c r="KUE9" s="3">
        <v>44196</v>
      </c>
      <c r="KUF9" s="17" t="s">
        <v>47</v>
      </c>
      <c r="KUG9" s="6" t="s">
        <v>50</v>
      </c>
      <c r="KUH9" s="17" t="s">
        <v>51</v>
      </c>
      <c r="KUI9" s="3">
        <v>44172</v>
      </c>
      <c r="KUJ9" s="6" t="s">
        <v>52</v>
      </c>
      <c r="KUK9" s="11" t="s">
        <v>116</v>
      </c>
      <c r="KUL9" s="11" t="s">
        <v>117</v>
      </c>
      <c r="KUM9" s="11" t="s">
        <v>115</v>
      </c>
      <c r="KUN9" s="11" t="s">
        <v>105</v>
      </c>
      <c r="KUO9" s="6" t="s">
        <v>56</v>
      </c>
      <c r="KUP9" s="3">
        <v>44200</v>
      </c>
      <c r="KUQ9" s="3">
        <v>44200</v>
      </c>
      <c r="KUS9" s="17">
        <v>2020</v>
      </c>
      <c r="KUT9" s="3">
        <v>44105</v>
      </c>
      <c r="KUU9" s="3">
        <v>44196</v>
      </c>
      <c r="KUV9" s="17" t="s">
        <v>47</v>
      </c>
      <c r="KUW9" s="6" t="s">
        <v>50</v>
      </c>
      <c r="KUX9" s="17" t="s">
        <v>51</v>
      </c>
      <c r="KUY9" s="3">
        <v>44172</v>
      </c>
      <c r="KUZ9" s="6" t="s">
        <v>52</v>
      </c>
      <c r="KVA9" s="11" t="s">
        <v>116</v>
      </c>
      <c r="KVB9" s="11" t="s">
        <v>117</v>
      </c>
      <c r="KVC9" s="11" t="s">
        <v>115</v>
      </c>
      <c r="KVD9" s="11" t="s">
        <v>105</v>
      </c>
      <c r="KVE9" s="6" t="s">
        <v>56</v>
      </c>
      <c r="KVF9" s="3">
        <v>44200</v>
      </c>
      <c r="KVG9" s="3">
        <v>44200</v>
      </c>
      <c r="KVI9" s="17">
        <v>2020</v>
      </c>
      <c r="KVJ9" s="3">
        <v>44105</v>
      </c>
      <c r="KVK9" s="3">
        <v>44196</v>
      </c>
      <c r="KVL9" s="17" t="s">
        <v>47</v>
      </c>
      <c r="KVM9" s="6" t="s">
        <v>50</v>
      </c>
      <c r="KVN9" s="17" t="s">
        <v>51</v>
      </c>
      <c r="KVO9" s="3">
        <v>44172</v>
      </c>
      <c r="KVP9" s="6" t="s">
        <v>52</v>
      </c>
      <c r="KVQ9" s="11" t="s">
        <v>116</v>
      </c>
      <c r="KVR9" s="11" t="s">
        <v>117</v>
      </c>
      <c r="KVS9" s="11" t="s">
        <v>115</v>
      </c>
      <c r="KVT9" s="11" t="s">
        <v>105</v>
      </c>
      <c r="KVU9" s="6" t="s">
        <v>56</v>
      </c>
      <c r="KVV9" s="3">
        <v>44200</v>
      </c>
      <c r="KVW9" s="3">
        <v>44200</v>
      </c>
      <c r="KVY9" s="17">
        <v>2020</v>
      </c>
      <c r="KVZ9" s="3">
        <v>44105</v>
      </c>
      <c r="KWA9" s="3">
        <v>44196</v>
      </c>
      <c r="KWB9" s="17" t="s">
        <v>47</v>
      </c>
      <c r="KWC9" s="6" t="s">
        <v>50</v>
      </c>
      <c r="KWD9" s="17" t="s">
        <v>51</v>
      </c>
      <c r="KWE9" s="3">
        <v>44172</v>
      </c>
      <c r="KWF9" s="6" t="s">
        <v>52</v>
      </c>
      <c r="KWG9" s="11" t="s">
        <v>116</v>
      </c>
      <c r="KWH9" s="11" t="s">
        <v>117</v>
      </c>
      <c r="KWI9" s="11" t="s">
        <v>115</v>
      </c>
      <c r="KWJ9" s="11" t="s">
        <v>105</v>
      </c>
      <c r="KWK9" s="6" t="s">
        <v>56</v>
      </c>
      <c r="KWL9" s="3">
        <v>44200</v>
      </c>
      <c r="KWM9" s="3">
        <v>44200</v>
      </c>
      <c r="KWO9" s="17">
        <v>2020</v>
      </c>
      <c r="KWP9" s="3">
        <v>44105</v>
      </c>
      <c r="KWQ9" s="3">
        <v>44196</v>
      </c>
      <c r="KWR9" s="17" t="s">
        <v>47</v>
      </c>
      <c r="KWS9" s="6" t="s">
        <v>50</v>
      </c>
      <c r="KWT9" s="17" t="s">
        <v>51</v>
      </c>
      <c r="KWU9" s="3">
        <v>44172</v>
      </c>
      <c r="KWV9" s="6" t="s">
        <v>52</v>
      </c>
      <c r="KWW9" s="11" t="s">
        <v>116</v>
      </c>
      <c r="KWX9" s="11" t="s">
        <v>117</v>
      </c>
      <c r="KWY9" s="11" t="s">
        <v>115</v>
      </c>
      <c r="KWZ9" s="11" t="s">
        <v>105</v>
      </c>
      <c r="KXA9" s="6" t="s">
        <v>56</v>
      </c>
      <c r="KXB9" s="3">
        <v>44200</v>
      </c>
      <c r="KXC9" s="3">
        <v>44200</v>
      </c>
      <c r="KXE9" s="17">
        <v>2020</v>
      </c>
      <c r="KXF9" s="3">
        <v>44105</v>
      </c>
      <c r="KXG9" s="3">
        <v>44196</v>
      </c>
      <c r="KXH9" s="17" t="s">
        <v>47</v>
      </c>
      <c r="KXI9" s="6" t="s">
        <v>50</v>
      </c>
      <c r="KXJ9" s="17" t="s">
        <v>51</v>
      </c>
      <c r="KXK9" s="3">
        <v>44172</v>
      </c>
      <c r="KXL9" s="6" t="s">
        <v>52</v>
      </c>
      <c r="KXM9" s="11" t="s">
        <v>116</v>
      </c>
      <c r="KXN9" s="11" t="s">
        <v>117</v>
      </c>
      <c r="KXO9" s="11" t="s">
        <v>115</v>
      </c>
      <c r="KXP9" s="11" t="s">
        <v>105</v>
      </c>
      <c r="KXQ9" s="6" t="s">
        <v>56</v>
      </c>
      <c r="KXR9" s="3">
        <v>44200</v>
      </c>
      <c r="KXS9" s="3">
        <v>44200</v>
      </c>
      <c r="KXU9" s="17">
        <v>2020</v>
      </c>
      <c r="KXV9" s="3">
        <v>44105</v>
      </c>
      <c r="KXW9" s="3">
        <v>44196</v>
      </c>
      <c r="KXX9" s="17" t="s">
        <v>47</v>
      </c>
      <c r="KXY9" s="6" t="s">
        <v>50</v>
      </c>
      <c r="KXZ9" s="17" t="s">
        <v>51</v>
      </c>
      <c r="KYA9" s="3">
        <v>44172</v>
      </c>
      <c r="KYB9" s="6" t="s">
        <v>52</v>
      </c>
      <c r="KYC9" s="11" t="s">
        <v>116</v>
      </c>
      <c r="KYD9" s="11" t="s">
        <v>117</v>
      </c>
      <c r="KYE9" s="11" t="s">
        <v>115</v>
      </c>
      <c r="KYF9" s="11" t="s">
        <v>105</v>
      </c>
      <c r="KYG9" s="6" t="s">
        <v>56</v>
      </c>
      <c r="KYH9" s="3">
        <v>44200</v>
      </c>
      <c r="KYI9" s="3">
        <v>44200</v>
      </c>
      <c r="KYK9" s="17">
        <v>2020</v>
      </c>
      <c r="KYL9" s="3">
        <v>44105</v>
      </c>
      <c r="KYM9" s="3">
        <v>44196</v>
      </c>
      <c r="KYN9" s="17" t="s">
        <v>47</v>
      </c>
      <c r="KYO9" s="6" t="s">
        <v>50</v>
      </c>
      <c r="KYP9" s="17" t="s">
        <v>51</v>
      </c>
      <c r="KYQ9" s="3">
        <v>44172</v>
      </c>
      <c r="KYR9" s="6" t="s">
        <v>52</v>
      </c>
      <c r="KYS9" s="11" t="s">
        <v>116</v>
      </c>
      <c r="KYT9" s="11" t="s">
        <v>117</v>
      </c>
      <c r="KYU9" s="11" t="s">
        <v>115</v>
      </c>
      <c r="KYV9" s="11" t="s">
        <v>105</v>
      </c>
      <c r="KYW9" s="6" t="s">
        <v>56</v>
      </c>
      <c r="KYX9" s="3">
        <v>44200</v>
      </c>
      <c r="KYY9" s="3">
        <v>44200</v>
      </c>
      <c r="KZA9" s="17">
        <v>2020</v>
      </c>
      <c r="KZB9" s="3">
        <v>44105</v>
      </c>
      <c r="KZC9" s="3">
        <v>44196</v>
      </c>
      <c r="KZD9" s="17" t="s">
        <v>47</v>
      </c>
      <c r="KZE9" s="6" t="s">
        <v>50</v>
      </c>
      <c r="KZF9" s="17" t="s">
        <v>51</v>
      </c>
      <c r="KZG9" s="3">
        <v>44172</v>
      </c>
      <c r="KZH9" s="6" t="s">
        <v>52</v>
      </c>
      <c r="KZI9" s="11" t="s">
        <v>116</v>
      </c>
      <c r="KZJ9" s="11" t="s">
        <v>117</v>
      </c>
      <c r="KZK9" s="11" t="s">
        <v>115</v>
      </c>
      <c r="KZL9" s="11" t="s">
        <v>105</v>
      </c>
      <c r="KZM9" s="6" t="s">
        <v>56</v>
      </c>
      <c r="KZN9" s="3">
        <v>44200</v>
      </c>
      <c r="KZO9" s="3">
        <v>44200</v>
      </c>
      <c r="KZQ9" s="17">
        <v>2020</v>
      </c>
      <c r="KZR9" s="3">
        <v>44105</v>
      </c>
      <c r="KZS9" s="3">
        <v>44196</v>
      </c>
      <c r="KZT9" s="17" t="s">
        <v>47</v>
      </c>
      <c r="KZU9" s="6" t="s">
        <v>50</v>
      </c>
      <c r="KZV9" s="17" t="s">
        <v>51</v>
      </c>
      <c r="KZW9" s="3">
        <v>44172</v>
      </c>
      <c r="KZX9" s="6" t="s">
        <v>52</v>
      </c>
      <c r="KZY9" s="11" t="s">
        <v>116</v>
      </c>
      <c r="KZZ9" s="11" t="s">
        <v>117</v>
      </c>
      <c r="LAA9" s="11" t="s">
        <v>115</v>
      </c>
      <c r="LAB9" s="11" t="s">
        <v>105</v>
      </c>
      <c r="LAC9" s="6" t="s">
        <v>56</v>
      </c>
      <c r="LAD9" s="3">
        <v>44200</v>
      </c>
      <c r="LAE9" s="3">
        <v>44200</v>
      </c>
      <c r="LAG9" s="17">
        <v>2020</v>
      </c>
      <c r="LAH9" s="3">
        <v>44105</v>
      </c>
      <c r="LAI9" s="3">
        <v>44196</v>
      </c>
      <c r="LAJ9" s="17" t="s">
        <v>47</v>
      </c>
      <c r="LAK9" s="6" t="s">
        <v>50</v>
      </c>
      <c r="LAL9" s="17" t="s">
        <v>51</v>
      </c>
      <c r="LAM9" s="3">
        <v>44172</v>
      </c>
      <c r="LAN9" s="6" t="s">
        <v>52</v>
      </c>
      <c r="LAO9" s="11" t="s">
        <v>116</v>
      </c>
      <c r="LAP9" s="11" t="s">
        <v>117</v>
      </c>
      <c r="LAQ9" s="11" t="s">
        <v>115</v>
      </c>
      <c r="LAR9" s="11" t="s">
        <v>105</v>
      </c>
      <c r="LAS9" s="6" t="s">
        <v>56</v>
      </c>
      <c r="LAT9" s="3">
        <v>44200</v>
      </c>
      <c r="LAU9" s="3">
        <v>44200</v>
      </c>
      <c r="LAW9" s="17">
        <v>2020</v>
      </c>
      <c r="LAX9" s="3">
        <v>44105</v>
      </c>
      <c r="LAY9" s="3">
        <v>44196</v>
      </c>
      <c r="LAZ9" s="17" t="s">
        <v>47</v>
      </c>
      <c r="LBA9" s="6" t="s">
        <v>50</v>
      </c>
      <c r="LBB9" s="17" t="s">
        <v>51</v>
      </c>
      <c r="LBC9" s="3">
        <v>44172</v>
      </c>
      <c r="LBD9" s="6" t="s">
        <v>52</v>
      </c>
      <c r="LBE9" s="11" t="s">
        <v>116</v>
      </c>
      <c r="LBF9" s="11" t="s">
        <v>117</v>
      </c>
      <c r="LBG9" s="11" t="s">
        <v>115</v>
      </c>
      <c r="LBH9" s="11" t="s">
        <v>105</v>
      </c>
      <c r="LBI9" s="6" t="s">
        <v>56</v>
      </c>
      <c r="LBJ9" s="3">
        <v>44200</v>
      </c>
      <c r="LBK9" s="3">
        <v>44200</v>
      </c>
      <c r="LBM9" s="17">
        <v>2020</v>
      </c>
      <c r="LBN9" s="3">
        <v>44105</v>
      </c>
      <c r="LBO9" s="3">
        <v>44196</v>
      </c>
      <c r="LBP9" s="17" t="s">
        <v>47</v>
      </c>
      <c r="LBQ9" s="6" t="s">
        <v>50</v>
      </c>
      <c r="LBR9" s="17" t="s">
        <v>51</v>
      </c>
      <c r="LBS9" s="3">
        <v>44172</v>
      </c>
      <c r="LBT9" s="6" t="s">
        <v>52</v>
      </c>
      <c r="LBU9" s="11" t="s">
        <v>116</v>
      </c>
      <c r="LBV9" s="11" t="s">
        <v>117</v>
      </c>
      <c r="LBW9" s="11" t="s">
        <v>115</v>
      </c>
      <c r="LBX9" s="11" t="s">
        <v>105</v>
      </c>
      <c r="LBY9" s="6" t="s">
        <v>56</v>
      </c>
      <c r="LBZ9" s="3">
        <v>44200</v>
      </c>
      <c r="LCA9" s="3">
        <v>44200</v>
      </c>
      <c r="LCC9" s="17">
        <v>2020</v>
      </c>
      <c r="LCD9" s="3">
        <v>44105</v>
      </c>
      <c r="LCE9" s="3">
        <v>44196</v>
      </c>
      <c r="LCF9" s="17" t="s">
        <v>47</v>
      </c>
      <c r="LCG9" s="6" t="s">
        <v>50</v>
      </c>
      <c r="LCH9" s="17" t="s">
        <v>51</v>
      </c>
      <c r="LCI9" s="3">
        <v>44172</v>
      </c>
      <c r="LCJ9" s="6" t="s">
        <v>52</v>
      </c>
      <c r="LCK9" s="11" t="s">
        <v>116</v>
      </c>
      <c r="LCL9" s="11" t="s">
        <v>117</v>
      </c>
      <c r="LCM9" s="11" t="s">
        <v>115</v>
      </c>
      <c r="LCN9" s="11" t="s">
        <v>105</v>
      </c>
      <c r="LCO9" s="6" t="s">
        <v>56</v>
      </c>
      <c r="LCP9" s="3">
        <v>44200</v>
      </c>
      <c r="LCQ9" s="3">
        <v>44200</v>
      </c>
      <c r="LCS9" s="17">
        <v>2020</v>
      </c>
      <c r="LCT9" s="3">
        <v>44105</v>
      </c>
      <c r="LCU9" s="3">
        <v>44196</v>
      </c>
      <c r="LCV9" s="17" t="s">
        <v>47</v>
      </c>
      <c r="LCW9" s="6" t="s">
        <v>50</v>
      </c>
      <c r="LCX9" s="17" t="s">
        <v>51</v>
      </c>
      <c r="LCY9" s="3">
        <v>44172</v>
      </c>
      <c r="LCZ9" s="6" t="s">
        <v>52</v>
      </c>
      <c r="LDA9" s="11" t="s">
        <v>116</v>
      </c>
      <c r="LDB9" s="11" t="s">
        <v>117</v>
      </c>
      <c r="LDC9" s="11" t="s">
        <v>115</v>
      </c>
      <c r="LDD9" s="11" t="s">
        <v>105</v>
      </c>
      <c r="LDE9" s="6" t="s">
        <v>56</v>
      </c>
      <c r="LDF9" s="3">
        <v>44200</v>
      </c>
      <c r="LDG9" s="3">
        <v>44200</v>
      </c>
      <c r="LDI9" s="17">
        <v>2020</v>
      </c>
      <c r="LDJ9" s="3">
        <v>44105</v>
      </c>
      <c r="LDK9" s="3">
        <v>44196</v>
      </c>
      <c r="LDL9" s="17" t="s">
        <v>47</v>
      </c>
      <c r="LDM9" s="6" t="s">
        <v>50</v>
      </c>
      <c r="LDN9" s="17" t="s">
        <v>51</v>
      </c>
      <c r="LDO9" s="3">
        <v>44172</v>
      </c>
      <c r="LDP9" s="6" t="s">
        <v>52</v>
      </c>
      <c r="LDQ9" s="11" t="s">
        <v>116</v>
      </c>
      <c r="LDR9" s="11" t="s">
        <v>117</v>
      </c>
      <c r="LDS9" s="11" t="s">
        <v>115</v>
      </c>
      <c r="LDT9" s="11" t="s">
        <v>105</v>
      </c>
      <c r="LDU9" s="6" t="s">
        <v>56</v>
      </c>
      <c r="LDV9" s="3">
        <v>44200</v>
      </c>
      <c r="LDW9" s="3">
        <v>44200</v>
      </c>
      <c r="LDY9" s="17">
        <v>2020</v>
      </c>
      <c r="LDZ9" s="3">
        <v>44105</v>
      </c>
      <c r="LEA9" s="3">
        <v>44196</v>
      </c>
      <c r="LEB9" s="17" t="s">
        <v>47</v>
      </c>
      <c r="LEC9" s="6" t="s">
        <v>50</v>
      </c>
      <c r="LED9" s="17" t="s">
        <v>51</v>
      </c>
      <c r="LEE9" s="3">
        <v>44172</v>
      </c>
      <c r="LEF9" s="6" t="s">
        <v>52</v>
      </c>
      <c r="LEG9" s="11" t="s">
        <v>116</v>
      </c>
      <c r="LEH9" s="11" t="s">
        <v>117</v>
      </c>
      <c r="LEI9" s="11" t="s">
        <v>115</v>
      </c>
      <c r="LEJ9" s="11" t="s">
        <v>105</v>
      </c>
      <c r="LEK9" s="6" t="s">
        <v>56</v>
      </c>
      <c r="LEL9" s="3">
        <v>44200</v>
      </c>
      <c r="LEM9" s="3">
        <v>44200</v>
      </c>
      <c r="LEO9" s="17">
        <v>2020</v>
      </c>
      <c r="LEP9" s="3">
        <v>44105</v>
      </c>
      <c r="LEQ9" s="3">
        <v>44196</v>
      </c>
      <c r="LER9" s="17" t="s">
        <v>47</v>
      </c>
      <c r="LES9" s="6" t="s">
        <v>50</v>
      </c>
      <c r="LET9" s="17" t="s">
        <v>51</v>
      </c>
      <c r="LEU9" s="3">
        <v>44172</v>
      </c>
      <c r="LEV9" s="6" t="s">
        <v>52</v>
      </c>
      <c r="LEW9" s="11" t="s">
        <v>116</v>
      </c>
      <c r="LEX9" s="11" t="s">
        <v>117</v>
      </c>
      <c r="LEY9" s="11" t="s">
        <v>115</v>
      </c>
      <c r="LEZ9" s="11" t="s">
        <v>105</v>
      </c>
      <c r="LFA9" s="6" t="s">
        <v>56</v>
      </c>
      <c r="LFB9" s="3">
        <v>44200</v>
      </c>
      <c r="LFC9" s="3">
        <v>44200</v>
      </c>
      <c r="LFE9" s="17">
        <v>2020</v>
      </c>
      <c r="LFF9" s="3">
        <v>44105</v>
      </c>
      <c r="LFG9" s="3">
        <v>44196</v>
      </c>
      <c r="LFH9" s="17" t="s">
        <v>47</v>
      </c>
      <c r="LFI9" s="6" t="s">
        <v>50</v>
      </c>
      <c r="LFJ9" s="17" t="s">
        <v>51</v>
      </c>
      <c r="LFK9" s="3">
        <v>44172</v>
      </c>
      <c r="LFL9" s="6" t="s">
        <v>52</v>
      </c>
      <c r="LFM9" s="11" t="s">
        <v>116</v>
      </c>
      <c r="LFN9" s="11" t="s">
        <v>117</v>
      </c>
      <c r="LFO9" s="11" t="s">
        <v>115</v>
      </c>
      <c r="LFP9" s="11" t="s">
        <v>105</v>
      </c>
      <c r="LFQ9" s="6" t="s">
        <v>56</v>
      </c>
      <c r="LFR9" s="3">
        <v>44200</v>
      </c>
      <c r="LFS9" s="3">
        <v>44200</v>
      </c>
      <c r="LFU9" s="17">
        <v>2020</v>
      </c>
      <c r="LFV9" s="3">
        <v>44105</v>
      </c>
      <c r="LFW9" s="3">
        <v>44196</v>
      </c>
      <c r="LFX9" s="17" t="s">
        <v>47</v>
      </c>
      <c r="LFY9" s="6" t="s">
        <v>50</v>
      </c>
      <c r="LFZ9" s="17" t="s">
        <v>51</v>
      </c>
      <c r="LGA9" s="3">
        <v>44172</v>
      </c>
      <c r="LGB9" s="6" t="s">
        <v>52</v>
      </c>
      <c r="LGC9" s="11" t="s">
        <v>116</v>
      </c>
      <c r="LGD9" s="11" t="s">
        <v>117</v>
      </c>
      <c r="LGE9" s="11" t="s">
        <v>115</v>
      </c>
      <c r="LGF9" s="11" t="s">
        <v>105</v>
      </c>
      <c r="LGG9" s="6" t="s">
        <v>56</v>
      </c>
      <c r="LGH9" s="3">
        <v>44200</v>
      </c>
      <c r="LGI9" s="3">
        <v>44200</v>
      </c>
      <c r="LGK9" s="17">
        <v>2020</v>
      </c>
      <c r="LGL9" s="3">
        <v>44105</v>
      </c>
      <c r="LGM9" s="3">
        <v>44196</v>
      </c>
      <c r="LGN9" s="17" t="s">
        <v>47</v>
      </c>
      <c r="LGO9" s="6" t="s">
        <v>50</v>
      </c>
      <c r="LGP9" s="17" t="s">
        <v>51</v>
      </c>
      <c r="LGQ9" s="3">
        <v>44172</v>
      </c>
      <c r="LGR9" s="6" t="s">
        <v>52</v>
      </c>
      <c r="LGS9" s="11" t="s">
        <v>116</v>
      </c>
      <c r="LGT9" s="11" t="s">
        <v>117</v>
      </c>
      <c r="LGU9" s="11" t="s">
        <v>115</v>
      </c>
      <c r="LGV9" s="11" t="s">
        <v>105</v>
      </c>
      <c r="LGW9" s="6" t="s">
        <v>56</v>
      </c>
      <c r="LGX9" s="3">
        <v>44200</v>
      </c>
      <c r="LGY9" s="3">
        <v>44200</v>
      </c>
      <c r="LHA9" s="17">
        <v>2020</v>
      </c>
      <c r="LHB9" s="3">
        <v>44105</v>
      </c>
      <c r="LHC9" s="3">
        <v>44196</v>
      </c>
      <c r="LHD9" s="17" t="s">
        <v>47</v>
      </c>
      <c r="LHE9" s="6" t="s">
        <v>50</v>
      </c>
      <c r="LHF9" s="17" t="s">
        <v>51</v>
      </c>
      <c r="LHG9" s="3">
        <v>44172</v>
      </c>
      <c r="LHH9" s="6" t="s">
        <v>52</v>
      </c>
      <c r="LHI9" s="11" t="s">
        <v>116</v>
      </c>
      <c r="LHJ9" s="11" t="s">
        <v>117</v>
      </c>
      <c r="LHK9" s="11" t="s">
        <v>115</v>
      </c>
      <c r="LHL9" s="11" t="s">
        <v>105</v>
      </c>
      <c r="LHM9" s="6" t="s">
        <v>56</v>
      </c>
      <c r="LHN9" s="3">
        <v>44200</v>
      </c>
      <c r="LHO9" s="3">
        <v>44200</v>
      </c>
      <c r="LHQ9" s="17">
        <v>2020</v>
      </c>
      <c r="LHR9" s="3">
        <v>44105</v>
      </c>
      <c r="LHS9" s="3">
        <v>44196</v>
      </c>
      <c r="LHT9" s="17" t="s">
        <v>47</v>
      </c>
      <c r="LHU9" s="6" t="s">
        <v>50</v>
      </c>
      <c r="LHV9" s="17" t="s">
        <v>51</v>
      </c>
      <c r="LHW9" s="3">
        <v>44172</v>
      </c>
      <c r="LHX9" s="6" t="s">
        <v>52</v>
      </c>
      <c r="LHY9" s="11" t="s">
        <v>116</v>
      </c>
      <c r="LHZ9" s="11" t="s">
        <v>117</v>
      </c>
      <c r="LIA9" s="11" t="s">
        <v>115</v>
      </c>
      <c r="LIB9" s="11" t="s">
        <v>105</v>
      </c>
      <c r="LIC9" s="6" t="s">
        <v>56</v>
      </c>
      <c r="LID9" s="3">
        <v>44200</v>
      </c>
      <c r="LIE9" s="3">
        <v>44200</v>
      </c>
      <c r="LIG9" s="17">
        <v>2020</v>
      </c>
      <c r="LIH9" s="3">
        <v>44105</v>
      </c>
      <c r="LII9" s="3">
        <v>44196</v>
      </c>
      <c r="LIJ9" s="17" t="s">
        <v>47</v>
      </c>
      <c r="LIK9" s="6" t="s">
        <v>50</v>
      </c>
      <c r="LIL9" s="17" t="s">
        <v>51</v>
      </c>
      <c r="LIM9" s="3">
        <v>44172</v>
      </c>
      <c r="LIN9" s="6" t="s">
        <v>52</v>
      </c>
      <c r="LIO9" s="11" t="s">
        <v>116</v>
      </c>
      <c r="LIP9" s="11" t="s">
        <v>117</v>
      </c>
      <c r="LIQ9" s="11" t="s">
        <v>115</v>
      </c>
      <c r="LIR9" s="11" t="s">
        <v>105</v>
      </c>
      <c r="LIS9" s="6" t="s">
        <v>56</v>
      </c>
      <c r="LIT9" s="3">
        <v>44200</v>
      </c>
      <c r="LIU9" s="3">
        <v>44200</v>
      </c>
      <c r="LIW9" s="17">
        <v>2020</v>
      </c>
      <c r="LIX9" s="3">
        <v>44105</v>
      </c>
      <c r="LIY9" s="3">
        <v>44196</v>
      </c>
      <c r="LIZ9" s="17" t="s">
        <v>47</v>
      </c>
      <c r="LJA9" s="6" t="s">
        <v>50</v>
      </c>
      <c r="LJB9" s="17" t="s">
        <v>51</v>
      </c>
      <c r="LJC9" s="3">
        <v>44172</v>
      </c>
      <c r="LJD9" s="6" t="s">
        <v>52</v>
      </c>
      <c r="LJE9" s="11" t="s">
        <v>116</v>
      </c>
      <c r="LJF9" s="11" t="s">
        <v>117</v>
      </c>
      <c r="LJG9" s="11" t="s">
        <v>115</v>
      </c>
      <c r="LJH9" s="11" t="s">
        <v>105</v>
      </c>
      <c r="LJI9" s="6" t="s">
        <v>56</v>
      </c>
      <c r="LJJ9" s="3">
        <v>44200</v>
      </c>
      <c r="LJK9" s="3">
        <v>44200</v>
      </c>
      <c r="LJM9" s="17">
        <v>2020</v>
      </c>
      <c r="LJN9" s="3">
        <v>44105</v>
      </c>
      <c r="LJO9" s="3">
        <v>44196</v>
      </c>
      <c r="LJP9" s="17" t="s">
        <v>47</v>
      </c>
      <c r="LJQ9" s="6" t="s">
        <v>50</v>
      </c>
      <c r="LJR9" s="17" t="s">
        <v>51</v>
      </c>
      <c r="LJS9" s="3">
        <v>44172</v>
      </c>
      <c r="LJT9" s="6" t="s">
        <v>52</v>
      </c>
      <c r="LJU9" s="11" t="s">
        <v>116</v>
      </c>
      <c r="LJV9" s="11" t="s">
        <v>117</v>
      </c>
      <c r="LJW9" s="11" t="s">
        <v>115</v>
      </c>
      <c r="LJX9" s="11" t="s">
        <v>105</v>
      </c>
      <c r="LJY9" s="6" t="s">
        <v>56</v>
      </c>
      <c r="LJZ9" s="3">
        <v>44200</v>
      </c>
      <c r="LKA9" s="3">
        <v>44200</v>
      </c>
      <c r="LKC9" s="17">
        <v>2020</v>
      </c>
      <c r="LKD9" s="3">
        <v>44105</v>
      </c>
      <c r="LKE9" s="3">
        <v>44196</v>
      </c>
      <c r="LKF9" s="17" t="s">
        <v>47</v>
      </c>
      <c r="LKG9" s="6" t="s">
        <v>50</v>
      </c>
      <c r="LKH9" s="17" t="s">
        <v>51</v>
      </c>
      <c r="LKI9" s="3">
        <v>44172</v>
      </c>
      <c r="LKJ9" s="6" t="s">
        <v>52</v>
      </c>
      <c r="LKK9" s="11" t="s">
        <v>116</v>
      </c>
      <c r="LKL9" s="11" t="s">
        <v>117</v>
      </c>
      <c r="LKM9" s="11" t="s">
        <v>115</v>
      </c>
      <c r="LKN9" s="11" t="s">
        <v>105</v>
      </c>
      <c r="LKO9" s="6" t="s">
        <v>56</v>
      </c>
      <c r="LKP9" s="3">
        <v>44200</v>
      </c>
      <c r="LKQ9" s="3">
        <v>44200</v>
      </c>
      <c r="LKS9" s="17">
        <v>2020</v>
      </c>
      <c r="LKT9" s="3">
        <v>44105</v>
      </c>
      <c r="LKU9" s="3">
        <v>44196</v>
      </c>
      <c r="LKV9" s="17" t="s">
        <v>47</v>
      </c>
      <c r="LKW9" s="6" t="s">
        <v>50</v>
      </c>
      <c r="LKX9" s="17" t="s">
        <v>51</v>
      </c>
      <c r="LKY9" s="3">
        <v>44172</v>
      </c>
      <c r="LKZ9" s="6" t="s">
        <v>52</v>
      </c>
      <c r="LLA9" s="11" t="s">
        <v>116</v>
      </c>
      <c r="LLB9" s="11" t="s">
        <v>117</v>
      </c>
      <c r="LLC9" s="11" t="s">
        <v>115</v>
      </c>
      <c r="LLD9" s="11" t="s">
        <v>105</v>
      </c>
      <c r="LLE9" s="6" t="s">
        <v>56</v>
      </c>
      <c r="LLF9" s="3">
        <v>44200</v>
      </c>
      <c r="LLG9" s="3">
        <v>44200</v>
      </c>
      <c r="LLI9" s="17">
        <v>2020</v>
      </c>
      <c r="LLJ9" s="3">
        <v>44105</v>
      </c>
      <c r="LLK9" s="3">
        <v>44196</v>
      </c>
      <c r="LLL9" s="17" t="s">
        <v>47</v>
      </c>
      <c r="LLM9" s="6" t="s">
        <v>50</v>
      </c>
      <c r="LLN9" s="17" t="s">
        <v>51</v>
      </c>
      <c r="LLO9" s="3">
        <v>44172</v>
      </c>
      <c r="LLP9" s="6" t="s">
        <v>52</v>
      </c>
      <c r="LLQ9" s="11" t="s">
        <v>116</v>
      </c>
      <c r="LLR9" s="11" t="s">
        <v>117</v>
      </c>
      <c r="LLS9" s="11" t="s">
        <v>115</v>
      </c>
      <c r="LLT9" s="11" t="s">
        <v>105</v>
      </c>
      <c r="LLU9" s="6" t="s">
        <v>56</v>
      </c>
      <c r="LLV9" s="3">
        <v>44200</v>
      </c>
      <c r="LLW9" s="3">
        <v>44200</v>
      </c>
      <c r="LLY9" s="17">
        <v>2020</v>
      </c>
      <c r="LLZ9" s="3">
        <v>44105</v>
      </c>
      <c r="LMA9" s="3">
        <v>44196</v>
      </c>
      <c r="LMB9" s="17" t="s">
        <v>47</v>
      </c>
      <c r="LMC9" s="6" t="s">
        <v>50</v>
      </c>
      <c r="LMD9" s="17" t="s">
        <v>51</v>
      </c>
      <c r="LME9" s="3">
        <v>44172</v>
      </c>
      <c r="LMF9" s="6" t="s">
        <v>52</v>
      </c>
      <c r="LMG9" s="11" t="s">
        <v>116</v>
      </c>
      <c r="LMH9" s="11" t="s">
        <v>117</v>
      </c>
      <c r="LMI9" s="11" t="s">
        <v>115</v>
      </c>
      <c r="LMJ9" s="11" t="s">
        <v>105</v>
      </c>
      <c r="LMK9" s="6" t="s">
        <v>56</v>
      </c>
      <c r="LML9" s="3">
        <v>44200</v>
      </c>
      <c r="LMM9" s="3">
        <v>44200</v>
      </c>
      <c r="LMO9" s="17">
        <v>2020</v>
      </c>
      <c r="LMP9" s="3">
        <v>44105</v>
      </c>
      <c r="LMQ9" s="3">
        <v>44196</v>
      </c>
      <c r="LMR9" s="17" t="s">
        <v>47</v>
      </c>
      <c r="LMS9" s="6" t="s">
        <v>50</v>
      </c>
      <c r="LMT9" s="17" t="s">
        <v>51</v>
      </c>
      <c r="LMU9" s="3">
        <v>44172</v>
      </c>
      <c r="LMV9" s="6" t="s">
        <v>52</v>
      </c>
      <c r="LMW9" s="11" t="s">
        <v>116</v>
      </c>
      <c r="LMX9" s="11" t="s">
        <v>117</v>
      </c>
      <c r="LMY9" s="11" t="s">
        <v>115</v>
      </c>
      <c r="LMZ9" s="11" t="s">
        <v>105</v>
      </c>
      <c r="LNA9" s="6" t="s">
        <v>56</v>
      </c>
      <c r="LNB9" s="3">
        <v>44200</v>
      </c>
      <c r="LNC9" s="3">
        <v>44200</v>
      </c>
      <c r="LNE9" s="17">
        <v>2020</v>
      </c>
      <c r="LNF9" s="3">
        <v>44105</v>
      </c>
      <c r="LNG9" s="3">
        <v>44196</v>
      </c>
      <c r="LNH9" s="17" t="s">
        <v>47</v>
      </c>
      <c r="LNI9" s="6" t="s">
        <v>50</v>
      </c>
      <c r="LNJ9" s="17" t="s">
        <v>51</v>
      </c>
      <c r="LNK9" s="3">
        <v>44172</v>
      </c>
      <c r="LNL9" s="6" t="s">
        <v>52</v>
      </c>
      <c r="LNM9" s="11" t="s">
        <v>116</v>
      </c>
      <c r="LNN9" s="11" t="s">
        <v>117</v>
      </c>
      <c r="LNO9" s="11" t="s">
        <v>115</v>
      </c>
      <c r="LNP9" s="11" t="s">
        <v>105</v>
      </c>
      <c r="LNQ9" s="6" t="s">
        <v>56</v>
      </c>
      <c r="LNR9" s="3">
        <v>44200</v>
      </c>
      <c r="LNS9" s="3">
        <v>44200</v>
      </c>
      <c r="LNU9" s="17">
        <v>2020</v>
      </c>
      <c r="LNV9" s="3">
        <v>44105</v>
      </c>
      <c r="LNW9" s="3">
        <v>44196</v>
      </c>
      <c r="LNX9" s="17" t="s">
        <v>47</v>
      </c>
      <c r="LNY9" s="6" t="s">
        <v>50</v>
      </c>
      <c r="LNZ9" s="17" t="s">
        <v>51</v>
      </c>
      <c r="LOA9" s="3">
        <v>44172</v>
      </c>
      <c r="LOB9" s="6" t="s">
        <v>52</v>
      </c>
      <c r="LOC9" s="11" t="s">
        <v>116</v>
      </c>
      <c r="LOD9" s="11" t="s">
        <v>117</v>
      </c>
      <c r="LOE9" s="11" t="s">
        <v>115</v>
      </c>
      <c r="LOF9" s="11" t="s">
        <v>105</v>
      </c>
      <c r="LOG9" s="6" t="s">
        <v>56</v>
      </c>
      <c r="LOH9" s="3">
        <v>44200</v>
      </c>
      <c r="LOI9" s="3">
        <v>44200</v>
      </c>
      <c r="LOK9" s="17">
        <v>2020</v>
      </c>
      <c r="LOL9" s="3">
        <v>44105</v>
      </c>
      <c r="LOM9" s="3">
        <v>44196</v>
      </c>
      <c r="LON9" s="17" t="s">
        <v>47</v>
      </c>
      <c r="LOO9" s="6" t="s">
        <v>50</v>
      </c>
      <c r="LOP9" s="17" t="s">
        <v>51</v>
      </c>
      <c r="LOQ9" s="3">
        <v>44172</v>
      </c>
      <c r="LOR9" s="6" t="s">
        <v>52</v>
      </c>
      <c r="LOS9" s="11" t="s">
        <v>116</v>
      </c>
      <c r="LOT9" s="11" t="s">
        <v>117</v>
      </c>
      <c r="LOU9" s="11" t="s">
        <v>115</v>
      </c>
      <c r="LOV9" s="11" t="s">
        <v>105</v>
      </c>
      <c r="LOW9" s="6" t="s">
        <v>56</v>
      </c>
      <c r="LOX9" s="3">
        <v>44200</v>
      </c>
      <c r="LOY9" s="3">
        <v>44200</v>
      </c>
      <c r="LPA9" s="17">
        <v>2020</v>
      </c>
      <c r="LPB9" s="3">
        <v>44105</v>
      </c>
      <c r="LPC9" s="3">
        <v>44196</v>
      </c>
      <c r="LPD9" s="17" t="s">
        <v>47</v>
      </c>
      <c r="LPE9" s="6" t="s">
        <v>50</v>
      </c>
      <c r="LPF9" s="17" t="s">
        <v>51</v>
      </c>
      <c r="LPG9" s="3">
        <v>44172</v>
      </c>
      <c r="LPH9" s="6" t="s">
        <v>52</v>
      </c>
      <c r="LPI9" s="11" t="s">
        <v>116</v>
      </c>
      <c r="LPJ9" s="11" t="s">
        <v>117</v>
      </c>
      <c r="LPK9" s="11" t="s">
        <v>115</v>
      </c>
      <c r="LPL9" s="11" t="s">
        <v>105</v>
      </c>
      <c r="LPM9" s="6" t="s">
        <v>56</v>
      </c>
      <c r="LPN9" s="3">
        <v>44200</v>
      </c>
      <c r="LPO9" s="3">
        <v>44200</v>
      </c>
      <c r="LPQ9" s="17">
        <v>2020</v>
      </c>
      <c r="LPR9" s="3">
        <v>44105</v>
      </c>
      <c r="LPS9" s="3">
        <v>44196</v>
      </c>
      <c r="LPT9" s="17" t="s">
        <v>47</v>
      </c>
      <c r="LPU9" s="6" t="s">
        <v>50</v>
      </c>
      <c r="LPV9" s="17" t="s">
        <v>51</v>
      </c>
      <c r="LPW9" s="3">
        <v>44172</v>
      </c>
      <c r="LPX9" s="6" t="s">
        <v>52</v>
      </c>
      <c r="LPY9" s="11" t="s">
        <v>116</v>
      </c>
      <c r="LPZ9" s="11" t="s">
        <v>117</v>
      </c>
      <c r="LQA9" s="11" t="s">
        <v>115</v>
      </c>
      <c r="LQB9" s="11" t="s">
        <v>105</v>
      </c>
      <c r="LQC9" s="6" t="s">
        <v>56</v>
      </c>
      <c r="LQD9" s="3">
        <v>44200</v>
      </c>
      <c r="LQE9" s="3">
        <v>44200</v>
      </c>
      <c r="LQG9" s="17">
        <v>2020</v>
      </c>
      <c r="LQH9" s="3">
        <v>44105</v>
      </c>
      <c r="LQI9" s="3">
        <v>44196</v>
      </c>
      <c r="LQJ9" s="17" t="s">
        <v>47</v>
      </c>
      <c r="LQK9" s="6" t="s">
        <v>50</v>
      </c>
      <c r="LQL9" s="17" t="s">
        <v>51</v>
      </c>
      <c r="LQM9" s="3">
        <v>44172</v>
      </c>
      <c r="LQN9" s="6" t="s">
        <v>52</v>
      </c>
      <c r="LQO9" s="11" t="s">
        <v>116</v>
      </c>
      <c r="LQP9" s="11" t="s">
        <v>117</v>
      </c>
      <c r="LQQ9" s="11" t="s">
        <v>115</v>
      </c>
      <c r="LQR9" s="11" t="s">
        <v>105</v>
      </c>
      <c r="LQS9" s="6" t="s">
        <v>56</v>
      </c>
      <c r="LQT9" s="3">
        <v>44200</v>
      </c>
      <c r="LQU9" s="3">
        <v>44200</v>
      </c>
      <c r="LQW9" s="17">
        <v>2020</v>
      </c>
      <c r="LQX9" s="3">
        <v>44105</v>
      </c>
      <c r="LQY9" s="3">
        <v>44196</v>
      </c>
      <c r="LQZ9" s="17" t="s">
        <v>47</v>
      </c>
      <c r="LRA9" s="6" t="s">
        <v>50</v>
      </c>
      <c r="LRB9" s="17" t="s">
        <v>51</v>
      </c>
      <c r="LRC9" s="3">
        <v>44172</v>
      </c>
      <c r="LRD9" s="6" t="s">
        <v>52</v>
      </c>
      <c r="LRE9" s="11" t="s">
        <v>116</v>
      </c>
      <c r="LRF9" s="11" t="s">
        <v>117</v>
      </c>
      <c r="LRG9" s="11" t="s">
        <v>115</v>
      </c>
      <c r="LRH9" s="11" t="s">
        <v>105</v>
      </c>
      <c r="LRI9" s="6" t="s">
        <v>56</v>
      </c>
      <c r="LRJ9" s="3">
        <v>44200</v>
      </c>
      <c r="LRK9" s="3">
        <v>44200</v>
      </c>
      <c r="LRM9" s="17">
        <v>2020</v>
      </c>
      <c r="LRN9" s="3">
        <v>44105</v>
      </c>
      <c r="LRO9" s="3">
        <v>44196</v>
      </c>
      <c r="LRP9" s="17" t="s">
        <v>47</v>
      </c>
      <c r="LRQ9" s="6" t="s">
        <v>50</v>
      </c>
      <c r="LRR9" s="17" t="s">
        <v>51</v>
      </c>
      <c r="LRS9" s="3">
        <v>44172</v>
      </c>
      <c r="LRT9" s="6" t="s">
        <v>52</v>
      </c>
      <c r="LRU9" s="11" t="s">
        <v>116</v>
      </c>
      <c r="LRV9" s="11" t="s">
        <v>117</v>
      </c>
      <c r="LRW9" s="11" t="s">
        <v>115</v>
      </c>
      <c r="LRX9" s="11" t="s">
        <v>105</v>
      </c>
      <c r="LRY9" s="6" t="s">
        <v>56</v>
      </c>
      <c r="LRZ9" s="3">
        <v>44200</v>
      </c>
      <c r="LSA9" s="3">
        <v>44200</v>
      </c>
      <c r="LSC9" s="17">
        <v>2020</v>
      </c>
      <c r="LSD9" s="3">
        <v>44105</v>
      </c>
      <c r="LSE9" s="3">
        <v>44196</v>
      </c>
      <c r="LSF9" s="17" t="s">
        <v>47</v>
      </c>
      <c r="LSG9" s="6" t="s">
        <v>50</v>
      </c>
      <c r="LSH9" s="17" t="s">
        <v>51</v>
      </c>
      <c r="LSI9" s="3">
        <v>44172</v>
      </c>
      <c r="LSJ9" s="6" t="s">
        <v>52</v>
      </c>
      <c r="LSK9" s="11" t="s">
        <v>116</v>
      </c>
      <c r="LSL9" s="11" t="s">
        <v>117</v>
      </c>
      <c r="LSM9" s="11" t="s">
        <v>115</v>
      </c>
      <c r="LSN9" s="11" t="s">
        <v>105</v>
      </c>
      <c r="LSO9" s="6" t="s">
        <v>56</v>
      </c>
      <c r="LSP9" s="3">
        <v>44200</v>
      </c>
      <c r="LSQ9" s="3">
        <v>44200</v>
      </c>
      <c r="LSS9" s="17">
        <v>2020</v>
      </c>
      <c r="LST9" s="3">
        <v>44105</v>
      </c>
      <c r="LSU9" s="3">
        <v>44196</v>
      </c>
      <c r="LSV9" s="17" t="s">
        <v>47</v>
      </c>
      <c r="LSW9" s="6" t="s">
        <v>50</v>
      </c>
      <c r="LSX9" s="17" t="s">
        <v>51</v>
      </c>
      <c r="LSY9" s="3">
        <v>44172</v>
      </c>
      <c r="LSZ9" s="6" t="s">
        <v>52</v>
      </c>
      <c r="LTA9" s="11" t="s">
        <v>116</v>
      </c>
      <c r="LTB9" s="11" t="s">
        <v>117</v>
      </c>
      <c r="LTC9" s="11" t="s">
        <v>115</v>
      </c>
      <c r="LTD9" s="11" t="s">
        <v>105</v>
      </c>
      <c r="LTE9" s="6" t="s">
        <v>56</v>
      </c>
      <c r="LTF9" s="3">
        <v>44200</v>
      </c>
      <c r="LTG9" s="3">
        <v>44200</v>
      </c>
      <c r="LTI9" s="17">
        <v>2020</v>
      </c>
      <c r="LTJ9" s="3">
        <v>44105</v>
      </c>
      <c r="LTK9" s="3">
        <v>44196</v>
      </c>
      <c r="LTL9" s="17" t="s">
        <v>47</v>
      </c>
      <c r="LTM9" s="6" t="s">
        <v>50</v>
      </c>
      <c r="LTN9" s="17" t="s">
        <v>51</v>
      </c>
      <c r="LTO9" s="3">
        <v>44172</v>
      </c>
      <c r="LTP9" s="6" t="s">
        <v>52</v>
      </c>
      <c r="LTQ9" s="11" t="s">
        <v>116</v>
      </c>
      <c r="LTR9" s="11" t="s">
        <v>117</v>
      </c>
      <c r="LTS9" s="11" t="s">
        <v>115</v>
      </c>
      <c r="LTT9" s="11" t="s">
        <v>105</v>
      </c>
      <c r="LTU9" s="6" t="s">
        <v>56</v>
      </c>
      <c r="LTV9" s="3">
        <v>44200</v>
      </c>
      <c r="LTW9" s="3">
        <v>44200</v>
      </c>
      <c r="LTY9" s="17">
        <v>2020</v>
      </c>
      <c r="LTZ9" s="3">
        <v>44105</v>
      </c>
      <c r="LUA9" s="3">
        <v>44196</v>
      </c>
      <c r="LUB9" s="17" t="s">
        <v>47</v>
      </c>
      <c r="LUC9" s="6" t="s">
        <v>50</v>
      </c>
      <c r="LUD9" s="17" t="s">
        <v>51</v>
      </c>
      <c r="LUE9" s="3">
        <v>44172</v>
      </c>
      <c r="LUF9" s="6" t="s">
        <v>52</v>
      </c>
      <c r="LUG9" s="11" t="s">
        <v>116</v>
      </c>
      <c r="LUH9" s="11" t="s">
        <v>117</v>
      </c>
      <c r="LUI9" s="11" t="s">
        <v>115</v>
      </c>
      <c r="LUJ9" s="11" t="s">
        <v>105</v>
      </c>
      <c r="LUK9" s="6" t="s">
        <v>56</v>
      </c>
      <c r="LUL9" s="3">
        <v>44200</v>
      </c>
      <c r="LUM9" s="3">
        <v>44200</v>
      </c>
      <c r="LUO9" s="17">
        <v>2020</v>
      </c>
      <c r="LUP9" s="3">
        <v>44105</v>
      </c>
      <c r="LUQ9" s="3">
        <v>44196</v>
      </c>
      <c r="LUR9" s="17" t="s">
        <v>47</v>
      </c>
      <c r="LUS9" s="6" t="s">
        <v>50</v>
      </c>
      <c r="LUT9" s="17" t="s">
        <v>51</v>
      </c>
      <c r="LUU9" s="3">
        <v>44172</v>
      </c>
      <c r="LUV9" s="6" t="s">
        <v>52</v>
      </c>
      <c r="LUW9" s="11" t="s">
        <v>116</v>
      </c>
      <c r="LUX9" s="11" t="s">
        <v>117</v>
      </c>
      <c r="LUY9" s="11" t="s">
        <v>115</v>
      </c>
      <c r="LUZ9" s="11" t="s">
        <v>105</v>
      </c>
      <c r="LVA9" s="6" t="s">
        <v>56</v>
      </c>
      <c r="LVB9" s="3">
        <v>44200</v>
      </c>
      <c r="LVC9" s="3">
        <v>44200</v>
      </c>
      <c r="LVE9" s="17">
        <v>2020</v>
      </c>
      <c r="LVF9" s="3">
        <v>44105</v>
      </c>
      <c r="LVG9" s="3">
        <v>44196</v>
      </c>
      <c r="LVH9" s="17" t="s">
        <v>47</v>
      </c>
      <c r="LVI9" s="6" t="s">
        <v>50</v>
      </c>
      <c r="LVJ9" s="17" t="s">
        <v>51</v>
      </c>
      <c r="LVK9" s="3">
        <v>44172</v>
      </c>
      <c r="LVL9" s="6" t="s">
        <v>52</v>
      </c>
      <c r="LVM9" s="11" t="s">
        <v>116</v>
      </c>
      <c r="LVN9" s="11" t="s">
        <v>117</v>
      </c>
      <c r="LVO9" s="11" t="s">
        <v>115</v>
      </c>
      <c r="LVP9" s="11" t="s">
        <v>105</v>
      </c>
      <c r="LVQ9" s="6" t="s">
        <v>56</v>
      </c>
      <c r="LVR9" s="3">
        <v>44200</v>
      </c>
      <c r="LVS9" s="3">
        <v>44200</v>
      </c>
      <c r="LVU9" s="17">
        <v>2020</v>
      </c>
      <c r="LVV9" s="3">
        <v>44105</v>
      </c>
      <c r="LVW9" s="3">
        <v>44196</v>
      </c>
      <c r="LVX9" s="17" t="s">
        <v>47</v>
      </c>
      <c r="LVY9" s="6" t="s">
        <v>50</v>
      </c>
      <c r="LVZ9" s="17" t="s">
        <v>51</v>
      </c>
      <c r="LWA9" s="3">
        <v>44172</v>
      </c>
      <c r="LWB9" s="6" t="s">
        <v>52</v>
      </c>
      <c r="LWC9" s="11" t="s">
        <v>116</v>
      </c>
      <c r="LWD9" s="11" t="s">
        <v>117</v>
      </c>
      <c r="LWE9" s="11" t="s">
        <v>115</v>
      </c>
      <c r="LWF9" s="11" t="s">
        <v>105</v>
      </c>
      <c r="LWG9" s="6" t="s">
        <v>56</v>
      </c>
      <c r="LWH9" s="3">
        <v>44200</v>
      </c>
      <c r="LWI9" s="3">
        <v>44200</v>
      </c>
      <c r="LWK9" s="17">
        <v>2020</v>
      </c>
      <c r="LWL9" s="3">
        <v>44105</v>
      </c>
      <c r="LWM9" s="3">
        <v>44196</v>
      </c>
      <c r="LWN9" s="17" t="s">
        <v>47</v>
      </c>
      <c r="LWO9" s="6" t="s">
        <v>50</v>
      </c>
      <c r="LWP9" s="17" t="s">
        <v>51</v>
      </c>
      <c r="LWQ9" s="3">
        <v>44172</v>
      </c>
      <c r="LWR9" s="6" t="s">
        <v>52</v>
      </c>
      <c r="LWS9" s="11" t="s">
        <v>116</v>
      </c>
      <c r="LWT9" s="11" t="s">
        <v>117</v>
      </c>
      <c r="LWU9" s="11" t="s">
        <v>115</v>
      </c>
      <c r="LWV9" s="11" t="s">
        <v>105</v>
      </c>
      <c r="LWW9" s="6" t="s">
        <v>56</v>
      </c>
      <c r="LWX9" s="3">
        <v>44200</v>
      </c>
      <c r="LWY9" s="3">
        <v>44200</v>
      </c>
      <c r="LXA9" s="17">
        <v>2020</v>
      </c>
      <c r="LXB9" s="3">
        <v>44105</v>
      </c>
      <c r="LXC9" s="3">
        <v>44196</v>
      </c>
      <c r="LXD9" s="17" t="s">
        <v>47</v>
      </c>
      <c r="LXE9" s="6" t="s">
        <v>50</v>
      </c>
      <c r="LXF9" s="17" t="s">
        <v>51</v>
      </c>
      <c r="LXG9" s="3">
        <v>44172</v>
      </c>
      <c r="LXH9" s="6" t="s">
        <v>52</v>
      </c>
      <c r="LXI9" s="11" t="s">
        <v>116</v>
      </c>
      <c r="LXJ9" s="11" t="s">
        <v>117</v>
      </c>
      <c r="LXK9" s="11" t="s">
        <v>115</v>
      </c>
      <c r="LXL9" s="11" t="s">
        <v>105</v>
      </c>
      <c r="LXM9" s="6" t="s">
        <v>56</v>
      </c>
      <c r="LXN9" s="3">
        <v>44200</v>
      </c>
      <c r="LXO9" s="3">
        <v>44200</v>
      </c>
      <c r="LXQ9" s="17">
        <v>2020</v>
      </c>
      <c r="LXR9" s="3">
        <v>44105</v>
      </c>
      <c r="LXS9" s="3">
        <v>44196</v>
      </c>
      <c r="LXT9" s="17" t="s">
        <v>47</v>
      </c>
      <c r="LXU9" s="6" t="s">
        <v>50</v>
      </c>
      <c r="LXV9" s="17" t="s">
        <v>51</v>
      </c>
      <c r="LXW9" s="3">
        <v>44172</v>
      </c>
      <c r="LXX9" s="6" t="s">
        <v>52</v>
      </c>
      <c r="LXY9" s="11" t="s">
        <v>116</v>
      </c>
      <c r="LXZ9" s="11" t="s">
        <v>117</v>
      </c>
      <c r="LYA9" s="11" t="s">
        <v>115</v>
      </c>
      <c r="LYB9" s="11" t="s">
        <v>105</v>
      </c>
      <c r="LYC9" s="6" t="s">
        <v>56</v>
      </c>
      <c r="LYD9" s="3">
        <v>44200</v>
      </c>
      <c r="LYE9" s="3">
        <v>44200</v>
      </c>
      <c r="LYG9" s="17">
        <v>2020</v>
      </c>
      <c r="LYH9" s="3">
        <v>44105</v>
      </c>
      <c r="LYI9" s="3">
        <v>44196</v>
      </c>
      <c r="LYJ9" s="17" t="s">
        <v>47</v>
      </c>
      <c r="LYK9" s="6" t="s">
        <v>50</v>
      </c>
      <c r="LYL9" s="17" t="s">
        <v>51</v>
      </c>
      <c r="LYM9" s="3">
        <v>44172</v>
      </c>
      <c r="LYN9" s="6" t="s">
        <v>52</v>
      </c>
      <c r="LYO9" s="11" t="s">
        <v>116</v>
      </c>
      <c r="LYP9" s="11" t="s">
        <v>117</v>
      </c>
      <c r="LYQ9" s="11" t="s">
        <v>115</v>
      </c>
      <c r="LYR9" s="11" t="s">
        <v>105</v>
      </c>
      <c r="LYS9" s="6" t="s">
        <v>56</v>
      </c>
      <c r="LYT9" s="3">
        <v>44200</v>
      </c>
      <c r="LYU9" s="3">
        <v>44200</v>
      </c>
      <c r="LYW9" s="17">
        <v>2020</v>
      </c>
      <c r="LYX9" s="3">
        <v>44105</v>
      </c>
      <c r="LYY9" s="3">
        <v>44196</v>
      </c>
      <c r="LYZ9" s="17" t="s">
        <v>47</v>
      </c>
      <c r="LZA9" s="6" t="s">
        <v>50</v>
      </c>
      <c r="LZB9" s="17" t="s">
        <v>51</v>
      </c>
      <c r="LZC9" s="3">
        <v>44172</v>
      </c>
      <c r="LZD9" s="6" t="s">
        <v>52</v>
      </c>
      <c r="LZE9" s="11" t="s">
        <v>116</v>
      </c>
      <c r="LZF9" s="11" t="s">
        <v>117</v>
      </c>
      <c r="LZG9" s="11" t="s">
        <v>115</v>
      </c>
      <c r="LZH9" s="11" t="s">
        <v>105</v>
      </c>
      <c r="LZI9" s="6" t="s">
        <v>56</v>
      </c>
      <c r="LZJ9" s="3">
        <v>44200</v>
      </c>
      <c r="LZK9" s="3">
        <v>44200</v>
      </c>
      <c r="LZM9" s="17">
        <v>2020</v>
      </c>
      <c r="LZN9" s="3">
        <v>44105</v>
      </c>
      <c r="LZO9" s="3">
        <v>44196</v>
      </c>
      <c r="LZP9" s="17" t="s">
        <v>47</v>
      </c>
      <c r="LZQ9" s="6" t="s">
        <v>50</v>
      </c>
      <c r="LZR9" s="17" t="s">
        <v>51</v>
      </c>
      <c r="LZS9" s="3">
        <v>44172</v>
      </c>
      <c r="LZT9" s="6" t="s">
        <v>52</v>
      </c>
      <c r="LZU9" s="11" t="s">
        <v>116</v>
      </c>
      <c r="LZV9" s="11" t="s">
        <v>117</v>
      </c>
      <c r="LZW9" s="11" t="s">
        <v>115</v>
      </c>
      <c r="LZX9" s="11" t="s">
        <v>105</v>
      </c>
      <c r="LZY9" s="6" t="s">
        <v>56</v>
      </c>
      <c r="LZZ9" s="3">
        <v>44200</v>
      </c>
      <c r="MAA9" s="3">
        <v>44200</v>
      </c>
      <c r="MAC9" s="17">
        <v>2020</v>
      </c>
      <c r="MAD9" s="3">
        <v>44105</v>
      </c>
      <c r="MAE9" s="3">
        <v>44196</v>
      </c>
      <c r="MAF9" s="17" t="s">
        <v>47</v>
      </c>
      <c r="MAG9" s="6" t="s">
        <v>50</v>
      </c>
      <c r="MAH9" s="17" t="s">
        <v>51</v>
      </c>
      <c r="MAI9" s="3">
        <v>44172</v>
      </c>
      <c r="MAJ9" s="6" t="s">
        <v>52</v>
      </c>
      <c r="MAK9" s="11" t="s">
        <v>116</v>
      </c>
      <c r="MAL9" s="11" t="s">
        <v>117</v>
      </c>
      <c r="MAM9" s="11" t="s">
        <v>115</v>
      </c>
      <c r="MAN9" s="11" t="s">
        <v>105</v>
      </c>
      <c r="MAO9" s="6" t="s">
        <v>56</v>
      </c>
      <c r="MAP9" s="3">
        <v>44200</v>
      </c>
      <c r="MAQ9" s="3">
        <v>44200</v>
      </c>
      <c r="MAS9" s="17">
        <v>2020</v>
      </c>
      <c r="MAT9" s="3">
        <v>44105</v>
      </c>
      <c r="MAU9" s="3">
        <v>44196</v>
      </c>
      <c r="MAV9" s="17" t="s">
        <v>47</v>
      </c>
      <c r="MAW9" s="6" t="s">
        <v>50</v>
      </c>
      <c r="MAX9" s="17" t="s">
        <v>51</v>
      </c>
      <c r="MAY9" s="3">
        <v>44172</v>
      </c>
      <c r="MAZ9" s="6" t="s">
        <v>52</v>
      </c>
      <c r="MBA9" s="11" t="s">
        <v>116</v>
      </c>
      <c r="MBB9" s="11" t="s">
        <v>117</v>
      </c>
      <c r="MBC9" s="11" t="s">
        <v>115</v>
      </c>
      <c r="MBD9" s="11" t="s">
        <v>105</v>
      </c>
      <c r="MBE9" s="6" t="s">
        <v>56</v>
      </c>
      <c r="MBF9" s="3">
        <v>44200</v>
      </c>
      <c r="MBG9" s="3">
        <v>44200</v>
      </c>
      <c r="MBI9" s="17">
        <v>2020</v>
      </c>
      <c r="MBJ9" s="3">
        <v>44105</v>
      </c>
      <c r="MBK9" s="3">
        <v>44196</v>
      </c>
      <c r="MBL9" s="17" t="s">
        <v>47</v>
      </c>
      <c r="MBM9" s="6" t="s">
        <v>50</v>
      </c>
      <c r="MBN9" s="17" t="s">
        <v>51</v>
      </c>
      <c r="MBO9" s="3">
        <v>44172</v>
      </c>
      <c r="MBP9" s="6" t="s">
        <v>52</v>
      </c>
      <c r="MBQ9" s="11" t="s">
        <v>116</v>
      </c>
      <c r="MBR9" s="11" t="s">
        <v>117</v>
      </c>
      <c r="MBS9" s="11" t="s">
        <v>115</v>
      </c>
      <c r="MBT9" s="11" t="s">
        <v>105</v>
      </c>
      <c r="MBU9" s="6" t="s">
        <v>56</v>
      </c>
      <c r="MBV9" s="3">
        <v>44200</v>
      </c>
      <c r="MBW9" s="3">
        <v>44200</v>
      </c>
      <c r="MBY9" s="17">
        <v>2020</v>
      </c>
      <c r="MBZ9" s="3">
        <v>44105</v>
      </c>
      <c r="MCA9" s="3">
        <v>44196</v>
      </c>
      <c r="MCB9" s="17" t="s">
        <v>47</v>
      </c>
      <c r="MCC9" s="6" t="s">
        <v>50</v>
      </c>
      <c r="MCD9" s="17" t="s">
        <v>51</v>
      </c>
      <c r="MCE9" s="3">
        <v>44172</v>
      </c>
      <c r="MCF9" s="6" t="s">
        <v>52</v>
      </c>
      <c r="MCG9" s="11" t="s">
        <v>116</v>
      </c>
      <c r="MCH9" s="11" t="s">
        <v>117</v>
      </c>
      <c r="MCI9" s="11" t="s">
        <v>115</v>
      </c>
      <c r="MCJ9" s="11" t="s">
        <v>105</v>
      </c>
      <c r="MCK9" s="6" t="s">
        <v>56</v>
      </c>
      <c r="MCL9" s="3">
        <v>44200</v>
      </c>
      <c r="MCM9" s="3">
        <v>44200</v>
      </c>
      <c r="MCO9" s="17">
        <v>2020</v>
      </c>
      <c r="MCP9" s="3">
        <v>44105</v>
      </c>
      <c r="MCQ9" s="3">
        <v>44196</v>
      </c>
      <c r="MCR9" s="17" t="s">
        <v>47</v>
      </c>
      <c r="MCS9" s="6" t="s">
        <v>50</v>
      </c>
      <c r="MCT9" s="17" t="s">
        <v>51</v>
      </c>
      <c r="MCU9" s="3">
        <v>44172</v>
      </c>
      <c r="MCV9" s="6" t="s">
        <v>52</v>
      </c>
      <c r="MCW9" s="11" t="s">
        <v>116</v>
      </c>
      <c r="MCX9" s="11" t="s">
        <v>117</v>
      </c>
      <c r="MCY9" s="11" t="s">
        <v>115</v>
      </c>
      <c r="MCZ9" s="11" t="s">
        <v>105</v>
      </c>
      <c r="MDA9" s="6" t="s">
        <v>56</v>
      </c>
      <c r="MDB9" s="3">
        <v>44200</v>
      </c>
      <c r="MDC9" s="3">
        <v>44200</v>
      </c>
      <c r="MDE9" s="17">
        <v>2020</v>
      </c>
      <c r="MDF9" s="3">
        <v>44105</v>
      </c>
      <c r="MDG9" s="3">
        <v>44196</v>
      </c>
      <c r="MDH9" s="17" t="s">
        <v>47</v>
      </c>
      <c r="MDI9" s="6" t="s">
        <v>50</v>
      </c>
      <c r="MDJ9" s="17" t="s">
        <v>51</v>
      </c>
      <c r="MDK9" s="3">
        <v>44172</v>
      </c>
      <c r="MDL9" s="6" t="s">
        <v>52</v>
      </c>
      <c r="MDM9" s="11" t="s">
        <v>116</v>
      </c>
      <c r="MDN9" s="11" t="s">
        <v>117</v>
      </c>
      <c r="MDO9" s="11" t="s">
        <v>115</v>
      </c>
      <c r="MDP9" s="11" t="s">
        <v>105</v>
      </c>
      <c r="MDQ9" s="6" t="s">
        <v>56</v>
      </c>
      <c r="MDR9" s="3">
        <v>44200</v>
      </c>
      <c r="MDS9" s="3">
        <v>44200</v>
      </c>
      <c r="MDU9" s="17">
        <v>2020</v>
      </c>
      <c r="MDV9" s="3">
        <v>44105</v>
      </c>
      <c r="MDW9" s="3">
        <v>44196</v>
      </c>
      <c r="MDX9" s="17" t="s">
        <v>47</v>
      </c>
      <c r="MDY9" s="6" t="s">
        <v>50</v>
      </c>
      <c r="MDZ9" s="17" t="s">
        <v>51</v>
      </c>
      <c r="MEA9" s="3">
        <v>44172</v>
      </c>
      <c r="MEB9" s="6" t="s">
        <v>52</v>
      </c>
      <c r="MEC9" s="11" t="s">
        <v>116</v>
      </c>
      <c r="MED9" s="11" t="s">
        <v>117</v>
      </c>
      <c r="MEE9" s="11" t="s">
        <v>115</v>
      </c>
      <c r="MEF9" s="11" t="s">
        <v>105</v>
      </c>
      <c r="MEG9" s="6" t="s">
        <v>56</v>
      </c>
      <c r="MEH9" s="3">
        <v>44200</v>
      </c>
      <c r="MEI9" s="3">
        <v>44200</v>
      </c>
      <c r="MEK9" s="17">
        <v>2020</v>
      </c>
      <c r="MEL9" s="3">
        <v>44105</v>
      </c>
      <c r="MEM9" s="3">
        <v>44196</v>
      </c>
      <c r="MEN9" s="17" t="s">
        <v>47</v>
      </c>
      <c r="MEO9" s="6" t="s">
        <v>50</v>
      </c>
      <c r="MEP9" s="17" t="s">
        <v>51</v>
      </c>
      <c r="MEQ9" s="3">
        <v>44172</v>
      </c>
      <c r="MER9" s="6" t="s">
        <v>52</v>
      </c>
      <c r="MES9" s="11" t="s">
        <v>116</v>
      </c>
      <c r="MET9" s="11" t="s">
        <v>117</v>
      </c>
      <c r="MEU9" s="11" t="s">
        <v>115</v>
      </c>
      <c r="MEV9" s="11" t="s">
        <v>105</v>
      </c>
      <c r="MEW9" s="6" t="s">
        <v>56</v>
      </c>
      <c r="MEX9" s="3">
        <v>44200</v>
      </c>
      <c r="MEY9" s="3">
        <v>44200</v>
      </c>
      <c r="MFA9" s="17">
        <v>2020</v>
      </c>
      <c r="MFB9" s="3">
        <v>44105</v>
      </c>
      <c r="MFC9" s="3">
        <v>44196</v>
      </c>
      <c r="MFD9" s="17" t="s">
        <v>47</v>
      </c>
      <c r="MFE9" s="6" t="s">
        <v>50</v>
      </c>
      <c r="MFF9" s="17" t="s">
        <v>51</v>
      </c>
      <c r="MFG9" s="3">
        <v>44172</v>
      </c>
      <c r="MFH9" s="6" t="s">
        <v>52</v>
      </c>
      <c r="MFI9" s="11" t="s">
        <v>116</v>
      </c>
      <c r="MFJ9" s="11" t="s">
        <v>117</v>
      </c>
      <c r="MFK9" s="11" t="s">
        <v>115</v>
      </c>
      <c r="MFL9" s="11" t="s">
        <v>105</v>
      </c>
      <c r="MFM9" s="6" t="s">
        <v>56</v>
      </c>
      <c r="MFN9" s="3">
        <v>44200</v>
      </c>
      <c r="MFO9" s="3">
        <v>44200</v>
      </c>
      <c r="MFQ9" s="17">
        <v>2020</v>
      </c>
      <c r="MFR9" s="3">
        <v>44105</v>
      </c>
      <c r="MFS9" s="3">
        <v>44196</v>
      </c>
      <c r="MFT9" s="17" t="s">
        <v>47</v>
      </c>
      <c r="MFU9" s="6" t="s">
        <v>50</v>
      </c>
      <c r="MFV9" s="17" t="s">
        <v>51</v>
      </c>
      <c r="MFW9" s="3">
        <v>44172</v>
      </c>
      <c r="MFX9" s="6" t="s">
        <v>52</v>
      </c>
      <c r="MFY9" s="11" t="s">
        <v>116</v>
      </c>
      <c r="MFZ9" s="11" t="s">
        <v>117</v>
      </c>
      <c r="MGA9" s="11" t="s">
        <v>115</v>
      </c>
      <c r="MGB9" s="11" t="s">
        <v>105</v>
      </c>
      <c r="MGC9" s="6" t="s">
        <v>56</v>
      </c>
      <c r="MGD9" s="3">
        <v>44200</v>
      </c>
      <c r="MGE9" s="3">
        <v>44200</v>
      </c>
      <c r="MGG9" s="17">
        <v>2020</v>
      </c>
      <c r="MGH9" s="3">
        <v>44105</v>
      </c>
      <c r="MGI9" s="3">
        <v>44196</v>
      </c>
      <c r="MGJ9" s="17" t="s">
        <v>47</v>
      </c>
      <c r="MGK9" s="6" t="s">
        <v>50</v>
      </c>
      <c r="MGL9" s="17" t="s">
        <v>51</v>
      </c>
      <c r="MGM9" s="3">
        <v>44172</v>
      </c>
      <c r="MGN9" s="6" t="s">
        <v>52</v>
      </c>
      <c r="MGO9" s="11" t="s">
        <v>116</v>
      </c>
      <c r="MGP9" s="11" t="s">
        <v>117</v>
      </c>
      <c r="MGQ9" s="11" t="s">
        <v>115</v>
      </c>
      <c r="MGR9" s="11" t="s">
        <v>105</v>
      </c>
      <c r="MGS9" s="6" t="s">
        <v>56</v>
      </c>
      <c r="MGT9" s="3">
        <v>44200</v>
      </c>
      <c r="MGU9" s="3">
        <v>44200</v>
      </c>
      <c r="MGW9" s="17">
        <v>2020</v>
      </c>
      <c r="MGX9" s="3">
        <v>44105</v>
      </c>
      <c r="MGY9" s="3">
        <v>44196</v>
      </c>
      <c r="MGZ9" s="17" t="s">
        <v>47</v>
      </c>
      <c r="MHA9" s="6" t="s">
        <v>50</v>
      </c>
      <c r="MHB9" s="17" t="s">
        <v>51</v>
      </c>
      <c r="MHC9" s="3">
        <v>44172</v>
      </c>
      <c r="MHD9" s="6" t="s">
        <v>52</v>
      </c>
      <c r="MHE9" s="11" t="s">
        <v>116</v>
      </c>
      <c r="MHF9" s="11" t="s">
        <v>117</v>
      </c>
      <c r="MHG9" s="11" t="s">
        <v>115</v>
      </c>
      <c r="MHH9" s="11" t="s">
        <v>105</v>
      </c>
      <c r="MHI9" s="6" t="s">
        <v>56</v>
      </c>
      <c r="MHJ9" s="3">
        <v>44200</v>
      </c>
      <c r="MHK9" s="3">
        <v>44200</v>
      </c>
      <c r="MHM9" s="17">
        <v>2020</v>
      </c>
      <c r="MHN9" s="3">
        <v>44105</v>
      </c>
      <c r="MHO9" s="3">
        <v>44196</v>
      </c>
      <c r="MHP9" s="17" t="s">
        <v>47</v>
      </c>
      <c r="MHQ9" s="6" t="s">
        <v>50</v>
      </c>
      <c r="MHR9" s="17" t="s">
        <v>51</v>
      </c>
      <c r="MHS9" s="3">
        <v>44172</v>
      </c>
      <c r="MHT9" s="6" t="s">
        <v>52</v>
      </c>
      <c r="MHU9" s="11" t="s">
        <v>116</v>
      </c>
      <c r="MHV9" s="11" t="s">
        <v>117</v>
      </c>
      <c r="MHW9" s="11" t="s">
        <v>115</v>
      </c>
      <c r="MHX9" s="11" t="s">
        <v>105</v>
      </c>
      <c r="MHY9" s="6" t="s">
        <v>56</v>
      </c>
      <c r="MHZ9" s="3">
        <v>44200</v>
      </c>
      <c r="MIA9" s="3">
        <v>44200</v>
      </c>
      <c r="MIC9" s="17">
        <v>2020</v>
      </c>
      <c r="MID9" s="3">
        <v>44105</v>
      </c>
      <c r="MIE9" s="3">
        <v>44196</v>
      </c>
      <c r="MIF9" s="17" t="s">
        <v>47</v>
      </c>
      <c r="MIG9" s="6" t="s">
        <v>50</v>
      </c>
      <c r="MIH9" s="17" t="s">
        <v>51</v>
      </c>
      <c r="MII9" s="3">
        <v>44172</v>
      </c>
      <c r="MIJ9" s="6" t="s">
        <v>52</v>
      </c>
      <c r="MIK9" s="11" t="s">
        <v>116</v>
      </c>
      <c r="MIL9" s="11" t="s">
        <v>117</v>
      </c>
      <c r="MIM9" s="11" t="s">
        <v>115</v>
      </c>
      <c r="MIN9" s="11" t="s">
        <v>105</v>
      </c>
      <c r="MIO9" s="6" t="s">
        <v>56</v>
      </c>
      <c r="MIP9" s="3">
        <v>44200</v>
      </c>
      <c r="MIQ9" s="3">
        <v>44200</v>
      </c>
      <c r="MIS9" s="17">
        <v>2020</v>
      </c>
      <c r="MIT9" s="3">
        <v>44105</v>
      </c>
      <c r="MIU9" s="3">
        <v>44196</v>
      </c>
      <c r="MIV9" s="17" t="s">
        <v>47</v>
      </c>
      <c r="MIW9" s="6" t="s">
        <v>50</v>
      </c>
      <c r="MIX9" s="17" t="s">
        <v>51</v>
      </c>
      <c r="MIY9" s="3">
        <v>44172</v>
      </c>
      <c r="MIZ9" s="6" t="s">
        <v>52</v>
      </c>
      <c r="MJA9" s="11" t="s">
        <v>116</v>
      </c>
      <c r="MJB9" s="11" t="s">
        <v>117</v>
      </c>
      <c r="MJC9" s="11" t="s">
        <v>115</v>
      </c>
      <c r="MJD9" s="11" t="s">
        <v>105</v>
      </c>
      <c r="MJE9" s="6" t="s">
        <v>56</v>
      </c>
      <c r="MJF9" s="3">
        <v>44200</v>
      </c>
      <c r="MJG9" s="3">
        <v>44200</v>
      </c>
      <c r="MJI9" s="17">
        <v>2020</v>
      </c>
      <c r="MJJ9" s="3">
        <v>44105</v>
      </c>
      <c r="MJK9" s="3">
        <v>44196</v>
      </c>
      <c r="MJL9" s="17" t="s">
        <v>47</v>
      </c>
      <c r="MJM9" s="6" t="s">
        <v>50</v>
      </c>
      <c r="MJN9" s="17" t="s">
        <v>51</v>
      </c>
      <c r="MJO9" s="3">
        <v>44172</v>
      </c>
      <c r="MJP9" s="6" t="s">
        <v>52</v>
      </c>
      <c r="MJQ9" s="11" t="s">
        <v>116</v>
      </c>
      <c r="MJR9" s="11" t="s">
        <v>117</v>
      </c>
      <c r="MJS9" s="11" t="s">
        <v>115</v>
      </c>
      <c r="MJT9" s="11" t="s">
        <v>105</v>
      </c>
      <c r="MJU9" s="6" t="s">
        <v>56</v>
      </c>
      <c r="MJV9" s="3">
        <v>44200</v>
      </c>
      <c r="MJW9" s="3">
        <v>44200</v>
      </c>
      <c r="MJY9" s="17">
        <v>2020</v>
      </c>
      <c r="MJZ9" s="3">
        <v>44105</v>
      </c>
      <c r="MKA9" s="3">
        <v>44196</v>
      </c>
      <c r="MKB9" s="17" t="s">
        <v>47</v>
      </c>
      <c r="MKC9" s="6" t="s">
        <v>50</v>
      </c>
      <c r="MKD9" s="17" t="s">
        <v>51</v>
      </c>
      <c r="MKE9" s="3">
        <v>44172</v>
      </c>
      <c r="MKF9" s="6" t="s">
        <v>52</v>
      </c>
      <c r="MKG9" s="11" t="s">
        <v>116</v>
      </c>
      <c r="MKH9" s="11" t="s">
        <v>117</v>
      </c>
      <c r="MKI9" s="11" t="s">
        <v>115</v>
      </c>
      <c r="MKJ9" s="11" t="s">
        <v>105</v>
      </c>
      <c r="MKK9" s="6" t="s">
        <v>56</v>
      </c>
      <c r="MKL9" s="3">
        <v>44200</v>
      </c>
      <c r="MKM9" s="3">
        <v>44200</v>
      </c>
      <c r="MKO9" s="17">
        <v>2020</v>
      </c>
      <c r="MKP9" s="3">
        <v>44105</v>
      </c>
      <c r="MKQ9" s="3">
        <v>44196</v>
      </c>
      <c r="MKR9" s="17" t="s">
        <v>47</v>
      </c>
      <c r="MKS9" s="6" t="s">
        <v>50</v>
      </c>
      <c r="MKT9" s="17" t="s">
        <v>51</v>
      </c>
      <c r="MKU9" s="3">
        <v>44172</v>
      </c>
      <c r="MKV9" s="6" t="s">
        <v>52</v>
      </c>
      <c r="MKW9" s="11" t="s">
        <v>116</v>
      </c>
      <c r="MKX9" s="11" t="s">
        <v>117</v>
      </c>
      <c r="MKY9" s="11" t="s">
        <v>115</v>
      </c>
      <c r="MKZ9" s="11" t="s">
        <v>105</v>
      </c>
      <c r="MLA9" s="6" t="s">
        <v>56</v>
      </c>
      <c r="MLB9" s="3">
        <v>44200</v>
      </c>
      <c r="MLC9" s="3">
        <v>44200</v>
      </c>
      <c r="MLE9" s="17">
        <v>2020</v>
      </c>
      <c r="MLF9" s="3">
        <v>44105</v>
      </c>
      <c r="MLG9" s="3">
        <v>44196</v>
      </c>
      <c r="MLH9" s="17" t="s">
        <v>47</v>
      </c>
      <c r="MLI9" s="6" t="s">
        <v>50</v>
      </c>
      <c r="MLJ9" s="17" t="s">
        <v>51</v>
      </c>
      <c r="MLK9" s="3">
        <v>44172</v>
      </c>
      <c r="MLL9" s="6" t="s">
        <v>52</v>
      </c>
      <c r="MLM9" s="11" t="s">
        <v>116</v>
      </c>
      <c r="MLN9" s="11" t="s">
        <v>117</v>
      </c>
      <c r="MLO9" s="11" t="s">
        <v>115</v>
      </c>
      <c r="MLP9" s="11" t="s">
        <v>105</v>
      </c>
      <c r="MLQ9" s="6" t="s">
        <v>56</v>
      </c>
      <c r="MLR9" s="3">
        <v>44200</v>
      </c>
      <c r="MLS9" s="3">
        <v>44200</v>
      </c>
      <c r="MLU9" s="17">
        <v>2020</v>
      </c>
      <c r="MLV9" s="3">
        <v>44105</v>
      </c>
      <c r="MLW9" s="3">
        <v>44196</v>
      </c>
      <c r="MLX9" s="17" t="s">
        <v>47</v>
      </c>
      <c r="MLY9" s="6" t="s">
        <v>50</v>
      </c>
      <c r="MLZ9" s="17" t="s">
        <v>51</v>
      </c>
      <c r="MMA9" s="3">
        <v>44172</v>
      </c>
      <c r="MMB9" s="6" t="s">
        <v>52</v>
      </c>
      <c r="MMC9" s="11" t="s">
        <v>116</v>
      </c>
      <c r="MMD9" s="11" t="s">
        <v>117</v>
      </c>
      <c r="MME9" s="11" t="s">
        <v>115</v>
      </c>
      <c r="MMF9" s="11" t="s">
        <v>105</v>
      </c>
      <c r="MMG9" s="6" t="s">
        <v>56</v>
      </c>
      <c r="MMH9" s="3">
        <v>44200</v>
      </c>
      <c r="MMI9" s="3">
        <v>44200</v>
      </c>
      <c r="MMK9" s="17">
        <v>2020</v>
      </c>
      <c r="MML9" s="3">
        <v>44105</v>
      </c>
      <c r="MMM9" s="3">
        <v>44196</v>
      </c>
      <c r="MMN9" s="17" t="s">
        <v>47</v>
      </c>
      <c r="MMO9" s="6" t="s">
        <v>50</v>
      </c>
      <c r="MMP9" s="17" t="s">
        <v>51</v>
      </c>
      <c r="MMQ9" s="3">
        <v>44172</v>
      </c>
      <c r="MMR9" s="6" t="s">
        <v>52</v>
      </c>
      <c r="MMS9" s="11" t="s">
        <v>116</v>
      </c>
      <c r="MMT9" s="11" t="s">
        <v>117</v>
      </c>
      <c r="MMU9" s="11" t="s">
        <v>115</v>
      </c>
      <c r="MMV9" s="11" t="s">
        <v>105</v>
      </c>
      <c r="MMW9" s="6" t="s">
        <v>56</v>
      </c>
      <c r="MMX9" s="3">
        <v>44200</v>
      </c>
      <c r="MMY9" s="3">
        <v>44200</v>
      </c>
      <c r="MNA9" s="17">
        <v>2020</v>
      </c>
      <c r="MNB9" s="3">
        <v>44105</v>
      </c>
      <c r="MNC9" s="3">
        <v>44196</v>
      </c>
      <c r="MND9" s="17" t="s">
        <v>47</v>
      </c>
      <c r="MNE9" s="6" t="s">
        <v>50</v>
      </c>
      <c r="MNF9" s="17" t="s">
        <v>51</v>
      </c>
      <c r="MNG9" s="3">
        <v>44172</v>
      </c>
      <c r="MNH9" s="6" t="s">
        <v>52</v>
      </c>
      <c r="MNI9" s="11" t="s">
        <v>116</v>
      </c>
      <c r="MNJ9" s="11" t="s">
        <v>117</v>
      </c>
      <c r="MNK9" s="11" t="s">
        <v>115</v>
      </c>
      <c r="MNL9" s="11" t="s">
        <v>105</v>
      </c>
      <c r="MNM9" s="6" t="s">
        <v>56</v>
      </c>
      <c r="MNN9" s="3">
        <v>44200</v>
      </c>
      <c r="MNO9" s="3">
        <v>44200</v>
      </c>
      <c r="MNQ9" s="17">
        <v>2020</v>
      </c>
      <c r="MNR9" s="3">
        <v>44105</v>
      </c>
      <c r="MNS9" s="3">
        <v>44196</v>
      </c>
      <c r="MNT9" s="17" t="s">
        <v>47</v>
      </c>
      <c r="MNU9" s="6" t="s">
        <v>50</v>
      </c>
      <c r="MNV9" s="17" t="s">
        <v>51</v>
      </c>
      <c r="MNW9" s="3">
        <v>44172</v>
      </c>
      <c r="MNX9" s="6" t="s">
        <v>52</v>
      </c>
      <c r="MNY9" s="11" t="s">
        <v>116</v>
      </c>
      <c r="MNZ9" s="11" t="s">
        <v>117</v>
      </c>
      <c r="MOA9" s="11" t="s">
        <v>115</v>
      </c>
      <c r="MOB9" s="11" t="s">
        <v>105</v>
      </c>
      <c r="MOC9" s="6" t="s">
        <v>56</v>
      </c>
      <c r="MOD9" s="3">
        <v>44200</v>
      </c>
      <c r="MOE9" s="3">
        <v>44200</v>
      </c>
      <c r="MOG9" s="17">
        <v>2020</v>
      </c>
      <c r="MOH9" s="3">
        <v>44105</v>
      </c>
      <c r="MOI9" s="3">
        <v>44196</v>
      </c>
      <c r="MOJ9" s="17" t="s">
        <v>47</v>
      </c>
      <c r="MOK9" s="6" t="s">
        <v>50</v>
      </c>
      <c r="MOL9" s="17" t="s">
        <v>51</v>
      </c>
      <c r="MOM9" s="3">
        <v>44172</v>
      </c>
      <c r="MON9" s="6" t="s">
        <v>52</v>
      </c>
      <c r="MOO9" s="11" t="s">
        <v>116</v>
      </c>
      <c r="MOP9" s="11" t="s">
        <v>117</v>
      </c>
      <c r="MOQ9" s="11" t="s">
        <v>115</v>
      </c>
      <c r="MOR9" s="11" t="s">
        <v>105</v>
      </c>
      <c r="MOS9" s="6" t="s">
        <v>56</v>
      </c>
      <c r="MOT9" s="3">
        <v>44200</v>
      </c>
      <c r="MOU9" s="3">
        <v>44200</v>
      </c>
      <c r="MOW9" s="17">
        <v>2020</v>
      </c>
      <c r="MOX9" s="3">
        <v>44105</v>
      </c>
      <c r="MOY9" s="3">
        <v>44196</v>
      </c>
      <c r="MOZ9" s="17" t="s">
        <v>47</v>
      </c>
      <c r="MPA9" s="6" t="s">
        <v>50</v>
      </c>
      <c r="MPB9" s="17" t="s">
        <v>51</v>
      </c>
      <c r="MPC9" s="3">
        <v>44172</v>
      </c>
      <c r="MPD9" s="6" t="s">
        <v>52</v>
      </c>
      <c r="MPE9" s="11" t="s">
        <v>116</v>
      </c>
      <c r="MPF9" s="11" t="s">
        <v>117</v>
      </c>
      <c r="MPG9" s="11" t="s">
        <v>115</v>
      </c>
      <c r="MPH9" s="11" t="s">
        <v>105</v>
      </c>
      <c r="MPI9" s="6" t="s">
        <v>56</v>
      </c>
      <c r="MPJ9" s="3">
        <v>44200</v>
      </c>
      <c r="MPK9" s="3">
        <v>44200</v>
      </c>
      <c r="MPM9" s="17">
        <v>2020</v>
      </c>
      <c r="MPN9" s="3">
        <v>44105</v>
      </c>
      <c r="MPO9" s="3">
        <v>44196</v>
      </c>
      <c r="MPP9" s="17" t="s">
        <v>47</v>
      </c>
      <c r="MPQ9" s="6" t="s">
        <v>50</v>
      </c>
      <c r="MPR9" s="17" t="s">
        <v>51</v>
      </c>
      <c r="MPS9" s="3">
        <v>44172</v>
      </c>
      <c r="MPT9" s="6" t="s">
        <v>52</v>
      </c>
      <c r="MPU9" s="11" t="s">
        <v>116</v>
      </c>
      <c r="MPV9" s="11" t="s">
        <v>117</v>
      </c>
      <c r="MPW9" s="11" t="s">
        <v>115</v>
      </c>
      <c r="MPX9" s="11" t="s">
        <v>105</v>
      </c>
      <c r="MPY9" s="6" t="s">
        <v>56</v>
      </c>
      <c r="MPZ9" s="3">
        <v>44200</v>
      </c>
      <c r="MQA9" s="3">
        <v>44200</v>
      </c>
      <c r="MQC9" s="17">
        <v>2020</v>
      </c>
      <c r="MQD9" s="3">
        <v>44105</v>
      </c>
      <c r="MQE9" s="3">
        <v>44196</v>
      </c>
      <c r="MQF9" s="17" t="s">
        <v>47</v>
      </c>
      <c r="MQG9" s="6" t="s">
        <v>50</v>
      </c>
      <c r="MQH9" s="17" t="s">
        <v>51</v>
      </c>
      <c r="MQI9" s="3">
        <v>44172</v>
      </c>
      <c r="MQJ9" s="6" t="s">
        <v>52</v>
      </c>
      <c r="MQK9" s="11" t="s">
        <v>116</v>
      </c>
      <c r="MQL9" s="11" t="s">
        <v>117</v>
      </c>
      <c r="MQM9" s="11" t="s">
        <v>115</v>
      </c>
      <c r="MQN9" s="11" t="s">
        <v>105</v>
      </c>
      <c r="MQO9" s="6" t="s">
        <v>56</v>
      </c>
      <c r="MQP9" s="3">
        <v>44200</v>
      </c>
      <c r="MQQ9" s="3">
        <v>44200</v>
      </c>
      <c r="MQS9" s="17">
        <v>2020</v>
      </c>
      <c r="MQT9" s="3">
        <v>44105</v>
      </c>
      <c r="MQU9" s="3">
        <v>44196</v>
      </c>
      <c r="MQV9" s="17" t="s">
        <v>47</v>
      </c>
      <c r="MQW9" s="6" t="s">
        <v>50</v>
      </c>
      <c r="MQX9" s="17" t="s">
        <v>51</v>
      </c>
      <c r="MQY9" s="3">
        <v>44172</v>
      </c>
      <c r="MQZ9" s="6" t="s">
        <v>52</v>
      </c>
      <c r="MRA9" s="11" t="s">
        <v>116</v>
      </c>
      <c r="MRB9" s="11" t="s">
        <v>117</v>
      </c>
      <c r="MRC9" s="11" t="s">
        <v>115</v>
      </c>
      <c r="MRD9" s="11" t="s">
        <v>105</v>
      </c>
      <c r="MRE9" s="6" t="s">
        <v>56</v>
      </c>
      <c r="MRF9" s="3">
        <v>44200</v>
      </c>
      <c r="MRG9" s="3">
        <v>44200</v>
      </c>
      <c r="MRI9" s="17">
        <v>2020</v>
      </c>
      <c r="MRJ9" s="3">
        <v>44105</v>
      </c>
      <c r="MRK9" s="3">
        <v>44196</v>
      </c>
      <c r="MRL9" s="17" t="s">
        <v>47</v>
      </c>
      <c r="MRM9" s="6" t="s">
        <v>50</v>
      </c>
      <c r="MRN9" s="17" t="s">
        <v>51</v>
      </c>
      <c r="MRO9" s="3">
        <v>44172</v>
      </c>
      <c r="MRP9" s="6" t="s">
        <v>52</v>
      </c>
      <c r="MRQ9" s="11" t="s">
        <v>116</v>
      </c>
      <c r="MRR9" s="11" t="s">
        <v>117</v>
      </c>
      <c r="MRS9" s="11" t="s">
        <v>115</v>
      </c>
      <c r="MRT9" s="11" t="s">
        <v>105</v>
      </c>
      <c r="MRU9" s="6" t="s">
        <v>56</v>
      </c>
      <c r="MRV9" s="3">
        <v>44200</v>
      </c>
      <c r="MRW9" s="3">
        <v>44200</v>
      </c>
      <c r="MRY9" s="17">
        <v>2020</v>
      </c>
      <c r="MRZ9" s="3">
        <v>44105</v>
      </c>
      <c r="MSA9" s="3">
        <v>44196</v>
      </c>
      <c r="MSB9" s="17" t="s">
        <v>47</v>
      </c>
      <c r="MSC9" s="6" t="s">
        <v>50</v>
      </c>
      <c r="MSD9" s="17" t="s">
        <v>51</v>
      </c>
      <c r="MSE9" s="3">
        <v>44172</v>
      </c>
      <c r="MSF9" s="6" t="s">
        <v>52</v>
      </c>
      <c r="MSG9" s="11" t="s">
        <v>116</v>
      </c>
      <c r="MSH9" s="11" t="s">
        <v>117</v>
      </c>
      <c r="MSI9" s="11" t="s">
        <v>115</v>
      </c>
      <c r="MSJ9" s="11" t="s">
        <v>105</v>
      </c>
      <c r="MSK9" s="6" t="s">
        <v>56</v>
      </c>
      <c r="MSL9" s="3">
        <v>44200</v>
      </c>
      <c r="MSM9" s="3">
        <v>44200</v>
      </c>
      <c r="MSO9" s="17">
        <v>2020</v>
      </c>
      <c r="MSP9" s="3">
        <v>44105</v>
      </c>
      <c r="MSQ9" s="3">
        <v>44196</v>
      </c>
      <c r="MSR9" s="17" t="s">
        <v>47</v>
      </c>
      <c r="MSS9" s="6" t="s">
        <v>50</v>
      </c>
      <c r="MST9" s="17" t="s">
        <v>51</v>
      </c>
      <c r="MSU9" s="3">
        <v>44172</v>
      </c>
      <c r="MSV9" s="6" t="s">
        <v>52</v>
      </c>
      <c r="MSW9" s="11" t="s">
        <v>116</v>
      </c>
      <c r="MSX9" s="11" t="s">
        <v>117</v>
      </c>
      <c r="MSY9" s="11" t="s">
        <v>115</v>
      </c>
      <c r="MSZ9" s="11" t="s">
        <v>105</v>
      </c>
      <c r="MTA9" s="6" t="s">
        <v>56</v>
      </c>
      <c r="MTB9" s="3">
        <v>44200</v>
      </c>
      <c r="MTC9" s="3">
        <v>44200</v>
      </c>
      <c r="MTE9" s="17">
        <v>2020</v>
      </c>
      <c r="MTF9" s="3">
        <v>44105</v>
      </c>
      <c r="MTG9" s="3">
        <v>44196</v>
      </c>
      <c r="MTH9" s="17" t="s">
        <v>47</v>
      </c>
      <c r="MTI9" s="6" t="s">
        <v>50</v>
      </c>
      <c r="MTJ9" s="17" t="s">
        <v>51</v>
      </c>
      <c r="MTK9" s="3">
        <v>44172</v>
      </c>
      <c r="MTL9" s="6" t="s">
        <v>52</v>
      </c>
      <c r="MTM9" s="11" t="s">
        <v>116</v>
      </c>
      <c r="MTN9" s="11" t="s">
        <v>117</v>
      </c>
      <c r="MTO9" s="11" t="s">
        <v>115</v>
      </c>
      <c r="MTP9" s="11" t="s">
        <v>105</v>
      </c>
      <c r="MTQ9" s="6" t="s">
        <v>56</v>
      </c>
      <c r="MTR9" s="3">
        <v>44200</v>
      </c>
      <c r="MTS9" s="3">
        <v>44200</v>
      </c>
      <c r="MTU9" s="17">
        <v>2020</v>
      </c>
      <c r="MTV9" s="3">
        <v>44105</v>
      </c>
      <c r="MTW9" s="3">
        <v>44196</v>
      </c>
      <c r="MTX9" s="17" t="s">
        <v>47</v>
      </c>
      <c r="MTY9" s="6" t="s">
        <v>50</v>
      </c>
      <c r="MTZ9" s="17" t="s">
        <v>51</v>
      </c>
      <c r="MUA9" s="3">
        <v>44172</v>
      </c>
      <c r="MUB9" s="6" t="s">
        <v>52</v>
      </c>
      <c r="MUC9" s="11" t="s">
        <v>116</v>
      </c>
      <c r="MUD9" s="11" t="s">
        <v>117</v>
      </c>
      <c r="MUE9" s="11" t="s">
        <v>115</v>
      </c>
      <c r="MUF9" s="11" t="s">
        <v>105</v>
      </c>
      <c r="MUG9" s="6" t="s">
        <v>56</v>
      </c>
      <c r="MUH9" s="3">
        <v>44200</v>
      </c>
      <c r="MUI9" s="3">
        <v>44200</v>
      </c>
      <c r="MUK9" s="17">
        <v>2020</v>
      </c>
      <c r="MUL9" s="3">
        <v>44105</v>
      </c>
      <c r="MUM9" s="3">
        <v>44196</v>
      </c>
      <c r="MUN9" s="17" t="s">
        <v>47</v>
      </c>
      <c r="MUO9" s="6" t="s">
        <v>50</v>
      </c>
      <c r="MUP9" s="17" t="s">
        <v>51</v>
      </c>
      <c r="MUQ9" s="3">
        <v>44172</v>
      </c>
      <c r="MUR9" s="6" t="s">
        <v>52</v>
      </c>
      <c r="MUS9" s="11" t="s">
        <v>116</v>
      </c>
      <c r="MUT9" s="11" t="s">
        <v>117</v>
      </c>
      <c r="MUU9" s="11" t="s">
        <v>115</v>
      </c>
      <c r="MUV9" s="11" t="s">
        <v>105</v>
      </c>
      <c r="MUW9" s="6" t="s">
        <v>56</v>
      </c>
      <c r="MUX9" s="3">
        <v>44200</v>
      </c>
      <c r="MUY9" s="3">
        <v>44200</v>
      </c>
      <c r="MVA9" s="17">
        <v>2020</v>
      </c>
      <c r="MVB9" s="3">
        <v>44105</v>
      </c>
      <c r="MVC9" s="3">
        <v>44196</v>
      </c>
      <c r="MVD9" s="17" t="s">
        <v>47</v>
      </c>
      <c r="MVE9" s="6" t="s">
        <v>50</v>
      </c>
      <c r="MVF9" s="17" t="s">
        <v>51</v>
      </c>
      <c r="MVG9" s="3">
        <v>44172</v>
      </c>
      <c r="MVH9" s="6" t="s">
        <v>52</v>
      </c>
      <c r="MVI9" s="11" t="s">
        <v>116</v>
      </c>
      <c r="MVJ9" s="11" t="s">
        <v>117</v>
      </c>
      <c r="MVK9" s="11" t="s">
        <v>115</v>
      </c>
      <c r="MVL9" s="11" t="s">
        <v>105</v>
      </c>
      <c r="MVM9" s="6" t="s">
        <v>56</v>
      </c>
      <c r="MVN9" s="3">
        <v>44200</v>
      </c>
      <c r="MVO9" s="3">
        <v>44200</v>
      </c>
      <c r="MVQ9" s="17">
        <v>2020</v>
      </c>
      <c r="MVR9" s="3">
        <v>44105</v>
      </c>
      <c r="MVS9" s="3">
        <v>44196</v>
      </c>
      <c r="MVT9" s="17" t="s">
        <v>47</v>
      </c>
      <c r="MVU9" s="6" t="s">
        <v>50</v>
      </c>
      <c r="MVV9" s="17" t="s">
        <v>51</v>
      </c>
      <c r="MVW9" s="3">
        <v>44172</v>
      </c>
      <c r="MVX9" s="6" t="s">
        <v>52</v>
      </c>
      <c r="MVY9" s="11" t="s">
        <v>116</v>
      </c>
      <c r="MVZ9" s="11" t="s">
        <v>117</v>
      </c>
      <c r="MWA9" s="11" t="s">
        <v>115</v>
      </c>
      <c r="MWB9" s="11" t="s">
        <v>105</v>
      </c>
      <c r="MWC9" s="6" t="s">
        <v>56</v>
      </c>
      <c r="MWD9" s="3">
        <v>44200</v>
      </c>
      <c r="MWE9" s="3">
        <v>44200</v>
      </c>
      <c r="MWG9" s="17">
        <v>2020</v>
      </c>
      <c r="MWH9" s="3">
        <v>44105</v>
      </c>
      <c r="MWI9" s="3">
        <v>44196</v>
      </c>
      <c r="MWJ9" s="17" t="s">
        <v>47</v>
      </c>
      <c r="MWK9" s="6" t="s">
        <v>50</v>
      </c>
      <c r="MWL9" s="17" t="s">
        <v>51</v>
      </c>
      <c r="MWM9" s="3">
        <v>44172</v>
      </c>
      <c r="MWN9" s="6" t="s">
        <v>52</v>
      </c>
      <c r="MWO9" s="11" t="s">
        <v>116</v>
      </c>
      <c r="MWP9" s="11" t="s">
        <v>117</v>
      </c>
      <c r="MWQ9" s="11" t="s">
        <v>115</v>
      </c>
      <c r="MWR9" s="11" t="s">
        <v>105</v>
      </c>
      <c r="MWS9" s="6" t="s">
        <v>56</v>
      </c>
      <c r="MWT9" s="3">
        <v>44200</v>
      </c>
      <c r="MWU9" s="3">
        <v>44200</v>
      </c>
      <c r="MWW9" s="17">
        <v>2020</v>
      </c>
      <c r="MWX9" s="3">
        <v>44105</v>
      </c>
      <c r="MWY9" s="3">
        <v>44196</v>
      </c>
      <c r="MWZ9" s="17" t="s">
        <v>47</v>
      </c>
      <c r="MXA9" s="6" t="s">
        <v>50</v>
      </c>
      <c r="MXB9" s="17" t="s">
        <v>51</v>
      </c>
      <c r="MXC9" s="3">
        <v>44172</v>
      </c>
      <c r="MXD9" s="6" t="s">
        <v>52</v>
      </c>
      <c r="MXE9" s="11" t="s">
        <v>116</v>
      </c>
      <c r="MXF9" s="11" t="s">
        <v>117</v>
      </c>
      <c r="MXG9" s="11" t="s">
        <v>115</v>
      </c>
      <c r="MXH9" s="11" t="s">
        <v>105</v>
      </c>
      <c r="MXI9" s="6" t="s">
        <v>56</v>
      </c>
      <c r="MXJ9" s="3">
        <v>44200</v>
      </c>
      <c r="MXK9" s="3">
        <v>44200</v>
      </c>
      <c r="MXM9" s="17">
        <v>2020</v>
      </c>
      <c r="MXN9" s="3">
        <v>44105</v>
      </c>
      <c r="MXO9" s="3">
        <v>44196</v>
      </c>
      <c r="MXP9" s="17" t="s">
        <v>47</v>
      </c>
      <c r="MXQ9" s="6" t="s">
        <v>50</v>
      </c>
      <c r="MXR9" s="17" t="s">
        <v>51</v>
      </c>
      <c r="MXS9" s="3">
        <v>44172</v>
      </c>
      <c r="MXT9" s="6" t="s">
        <v>52</v>
      </c>
      <c r="MXU9" s="11" t="s">
        <v>116</v>
      </c>
      <c r="MXV9" s="11" t="s">
        <v>117</v>
      </c>
      <c r="MXW9" s="11" t="s">
        <v>115</v>
      </c>
      <c r="MXX9" s="11" t="s">
        <v>105</v>
      </c>
      <c r="MXY9" s="6" t="s">
        <v>56</v>
      </c>
      <c r="MXZ9" s="3">
        <v>44200</v>
      </c>
      <c r="MYA9" s="3">
        <v>44200</v>
      </c>
      <c r="MYC9" s="17">
        <v>2020</v>
      </c>
      <c r="MYD9" s="3">
        <v>44105</v>
      </c>
      <c r="MYE9" s="3">
        <v>44196</v>
      </c>
      <c r="MYF9" s="17" t="s">
        <v>47</v>
      </c>
      <c r="MYG9" s="6" t="s">
        <v>50</v>
      </c>
      <c r="MYH9" s="17" t="s">
        <v>51</v>
      </c>
      <c r="MYI9" s="3">
        <v>44172</v>
      </c>
      <c r="MYJ9" s="6" t="s">
        <v>52</v>
      </c>
      <c r="MYK9" s="11" t="s">
        <v>116</v>
      </c>
      <c r="MYL9" s="11" t="s">
        <v>117</v>
      </c>
      <c r="MYM9" s="11" t="s">
        <v>115</v>
      </c>
      <c r="MYN9" s="11" t="s">
        <v>105</v>
      </c>
      <c r="MYO9" s="6" t="s">
        <v>56</v>
      </c>
      <c r="MYP9" s="3">
        <v>44200</v>
      </c>
      <c r="MYQ9" s="3">
        <v>44200</v>
      </c>
      <c r="MYS9" s="17">
        <v>2020</v>
      </c>
      <c r="MYT9" s="3">
        <v>44105</v>
      </c>
      <c r="MYU9" s="3">
        <v>44196</v>
      </c>
      <c r="MYV9" s="17" t="s">
        <v>47</v>
      </c>
      <c r="MYW9" s="6" t="s">
        <v>50</v>
      </c>
      <c r="MYX9" s="17" t="s">
        <v>51</v>
      </c>
      <c r="MYY9" s="3">
        <v>44172</v>
      </c>
      <c r="MYZ9" s="6" t="s">
        <v>52</v>
      </c>
      <c r="MZA9" s="11" t="s">
        <v>116</v>
      </c>
      <c r="MZB9" s="11" t="s">
        <v>117</v>
      </c>
      <c r="MZC9" s="11" t="s">
        <v>115</v>
      </c>
      <c r="MZD9" s="11" t="s">
        <v>105</v>
      </c>
      <c r="MZE9" s="6" t="s">
        <v>56</v>
      </c>
      <c r="MZF9" s="3">
        <v>44200</v>
      </c>
      <c r="MZG9" s="3">
        <v>44200</v>
      </c>
      <c r="MZI9" s="17">
        <v>2020</v>
      </c>
      <c r="MZJ9" s="3">
        <v>44105</v>
      </c>
      <c r="MZK9" s="3">
        <v>44196</v>
      </c>
      <c r="MZL9" s="17" t="s">
        <v>47</v>
      </c>
      <c r="MZM9" s="6" t="s">
        <v>50</v>
      </c>
      <c r="MZN9" s="17" t="s">
        <v>51</v>
      </c>
      <c r="MZO9" s="3">
        <v>44172</v>
      </c>
      <c r="MZP9" s="6" t="s">
        <v>52</v>
      </c>
      <c r="MZQ9" s="11" t="s">
        <v>116</v>
      </c>
      <c r="MZR9" s="11" t="s">
        <v>117</v>
      </c>
      <c r="MZS9" s="11" t="s">
        <v>115</v>
      </c>
      <c r="MZT9" s="11" t="s">
        <v>105</v>
      </c>
      <c r="MZU9" s="6" t="s">
        <v>56</v>
      </c>
      <c r="MZV9" s="3">
        <v>44200</v>
      </c>
      <c r="MZW9" s="3">
        <v>44200</v>
      </c>
      <c r="MZY9" s="17">
        <v>2020</v>
      </c>
      <c r="MZZ9" s="3">
        <v>44105</v>
      </c>
      <c r="NAA9" s="3">
        <v>44196</v>
      </c>
      <c r="NAB9" s="17" t="s">
        <v>47</v>
      </c>
      <c r="NAC9" s="6" t="s">
        <v>50</v>
      </c>
      <c r="NAD9" s="17" t="s">
        <v>51</v>
      </c>
      <c r="NAE9" s="3">
        <v>44172</v>
      </c>
      <c r="NAF9" s="6" t="s">
        <v>52</v>
      </c>
      <c r="NAG9" s="11" t="s">
        <v>116</v>
      </c>
      <c r="NAH9" s="11" t="s">
        <v>117</v>
      </c>
      <c r="NAI9" s="11" t="s">
        <v>115</v>
      </c>
      <c r="NAJ9" s="11" t="s">
        <v>105</v>
      </c>
      <c r="NAK9" s="6" t="s">
        <v>56</v>
      </c>
      <c r="NAL9" s="3">
        <v>44200</v>
      </c>
      <c r="NAM9" s="3">
        <v>44200</v>
      </c>
      <c r="NAO9" s="17">
        <v>2020</v>
      </c>
      <c r="NAP9" s="3">
        <v>44105</v>
      </c>
      <c r="NAQ9" s="3">
        <v>44196</v>
      </c>
      <c r="NAR9" s="17" t="s">
        <v>47</v>
      </c>
      <c r="NAS9" s="6" t="s">
        <v>50</v>
      </c>
      <c r="NAT9" s="17" t="s">
        <v>51</v>
      </c>
      <c r="NAU9" s="3">
        <v>44172</v>
      </c>
      <c r="NAV9" s="6" t="s">
        <v>52</v>
      </c>
      <c r="NAW9" s="11" t="s">
        <v>116</v>
      </c>
      <c r="NAX9" s="11" t="s">
        <v>117</v>
      </c>
      <c r="NAY9" s="11" t="s">
        <v>115</v>
      </c>
      <c r="NAZ9" s="11" t="s">
        <v>105</v>
      </c>
      <c r="NBA9" s="6" t="s">
        <v>56</v>
      </c>
      <c r="NBB9" s="3">
        <v>44200</v>
      </c>
      <c r="NBC9" s="3">
        <v>44200</v>
      </c>
      <c r="NBE9" s="17">
        <v>2020</v>
      </c>
      <c r="NBF9" s="3">
        <v>44105</v>
      </c>
      <c r="NBG9" s="3">
        <v>44196</v>
      </c>
      <c r="NBH9" s="17" t="s">
        <v>47</v>
      </c>
      <c r="NBI9" s="6" t="s">
        <v>50</v>
      </c>
      <c r="NBJ9" s="17" t="s">
        <v>51</v>
      </c>
      <c r="NBK9" s="3">
        <v>44172</v>
      </c>
      <c r="NBL9" s="6" t="s">
        <v>52</v>
      </c>
      <c r="NBM9" s="11" t="s">
        <v>116</v>
      </c>
      <c r="NBN9" s="11" t="s">
        <v>117</v>
      </c>
      <c r="NBO9" s="11" t="s">
        <v>115</v>
      </c>
      <c r="NBP9" s="11" t="s">
        <v>105</v>
      </c>
      <c r="NBQ9" s="6" t="s">
        <v>56</v>
      </c>
      <c r="NBR9" s="3">
        <v>44200</v>
      </c>
      <c r="NBS9" s="3">
        <v>44200</v>
      </c>
      <c r="NBU9" s="17">
        <v>2020</v>
      </c>
      <c r="NBV9" s="3">
        <v>44105</v>
      </c>
      <c r="NBW9" s="3">
        <v>44196</v>
      </c>
      <c r="NBX9" s="17" t="s">
        <v>47</v>
      </c>
      <c r="NBY9" s="6" t="s">
        <v>50</v>
      </c>
      <c r="NBZ9" s="17" t="s">
        <v>51</v>
      </c>
      <c r="NCA9" s="3">
        <v>44172</v>
      </c>
      <c r="NCB9" s="6" t="s">
        <v>52</v>
      </c>
      <c r="NCC9" s="11" t="s">
        <v>116</v>
      </c>
      <c r="NCD9" s="11" t="s">
        <v>117</v>
      </c>
      <c r="NCE9" s="11" t="s">
        <v>115</v>
      </c>
      <c r="NCF9" s="11" t="s">
        <v>105</v>
      </c>
      <c r="NCG9" s="6" t="s">
        <v>56</v>
      </c>
      <c r="NCH9" s="3">
        <v>44200</v>
      </c>
      <c r="NCI9" s="3">
        <v>44200</v>
      </c>
      <c r="NCK9" s="17">
        <v>2020</v>
      </c>
      <c r="NCL9" s="3">
        <v>44105</v>
      </c>
      <c r="NCM9" s="3">
        <v>44196</v>
      </c>
      <c r="NCN9" s="17" t="s">
        <v>47</v>
      </c>
      <c r="NCO9" s="6" t="s">
        <v>50</v>
      </c>
      <c r="NCP9" s="17" t="s">
        <v>51</v>
      </c>
      <c r="NCQ9" s="3">
        <v>44172</v>
      </c>
      <c r="NCR9" s="6" t="s">
        <v>52</v>
      </c>
      <c r="NCS9" s="11" t="s">
        <v>116</v>
      </c>
      <c r="NCT9" s="11" t="s">
        <v>117</v>
      </c>
      <c r="NCU9" s="11" t="s">
        <v>115</v>
      </c>
      <c r="NCV9" s="11" t="s">
        <v>105</v>
      </c>
      <c r="NCW9" s="6" t="s">
        <v>56</v>
      </c>
      <c r="NCX9" s="3">
        <v>44200</v>
      </c>
      <c r="NCY9" s="3">
        <v>44200</v>
      </c>
      <c r="NDA9" s="17">
        <v>2020</v>
      </c>
      <c r="NDB9" s="3">
        <v>44105</v>
      </c>
      <c r="NDC9" s="3">
        <v>44196</v>
      </c>
      <c r="NDD9" s="17" t="s">
        <v>47</v>
      </c>
      <c r="NDE9" s="6" t="s">
        <v>50</v>
      </c>
      <c r="NDF9" s="17" t="s">
        <v>51</v>
      </c>
      <c r="NDG9" s="3">
        <v>44172</v>
      </c>
      <c r="NDH9" s="6" t="s">
        <v>52</v>
      </c>
      <c r="NDI9" s="11" t="s">
        <v>116</v>
      </c>
      <c r="NDJ9" s="11" t="s">
        <v>117</v>
      </c>
      <c r="NDK9" s="11" t="s">
        <v>115</v>
      </c>
      <c r="NDL9" s="11" t="s">
        <v>105</v>
      </c>
      <c r="NDM9" s="6" t="s">
        <v>56</v>
      </c>
      <c r="NDN9" s="3">
        <v>44200</v>
      </c>
      <c r="NDO9" s="3">
        <v>44200</v>
      </c>
      <c r="NDQ9" s="17">
        <v>2020</v>
      </c>
      <c r="NDR9" s="3">
        <v>44105</v>
      </c>
      <c r="NDS9" s="3">
        <v>44196</v>
      </c>
      <c r="NDT9" s="17" t="s">
        <v>47</v>
      </c>
      <c r="NDU9" s="6" t="s">
        <v>50</v>
      </c>
      <c r="NDV9" s="17" t="s">
        <v>51</v>
      </c>
      <c r="NDW9" s="3">
        <v>44172</v>
      </c>
      <c r="NDX9" s="6" t="s">
        <v>52</v>
      </c>
      <c r="NDY9" s="11" t="s">
        <v>116</v>
      </c>
      <c r="NDZ9" s="11" t="s">
        <v>117</v>
      </c>
      <c r="NEA9" s="11" t="s">
        <v>115</v>
      </c>
      <c r="NEB9" s="11" t="s">
        <v>105</v>
      </c>
      <c r="NEC9" s="6" t="s">
        <v>56</v>
      </c>
      <c r="NED9" s="3">
        <v>44200</v>
      </c>
      <c r="NEE9" s="3">
        <v>44200</v>
      </c>
      <c r="NEG9" s="17">
        <v>2020</v>
      </c>
      <c r="NEH9" s="3">
        <v>44105</v>
      </c>
      <c r="NEI9" s="3">
        <v>44196</v>
      </c>
      <c r="NEJ9" s="17" t="s">
        <v>47</v>
      </c>
      <c r="NEK9" s="6" t="s">
        <v>50</v>
      </c>
      <c r="NEL9" s="17" t="s">
        <v>51</v>
      </c>
      <c r="NEM9" s="3">
        <v>44172</v>
      </c>
      <c r="NEN9" s="6" t="s">
        <v>52</v>
      </c>
      <c r="NEO9" s="11" t="s">
        <v>116</v>
      </c>
      <c r="NEP9" s="11" t="s">
        <v>117</v>
      </c>
      <c r="NEQ9" s="11" t="s">
        <v>115</v>
      </c>
      <c r="NER9" s="11" t="s">
        <v>105</v>
      </c>
      <c r="NES9" s="6" t="s">
        <v>56</v>
      </c>
      <c r="NET9" s="3">
        <v>44200</v>
      </c>
      <c r="NEU9" s="3">
        <v>44200</v>
      </c>
      <c r="NEW9" s="17">
        <v>2020</v>
      </c>
      <c r="NEX9" s="3">
        <v>44105</v>
      </c>
      <c r="NEY9" s="3">
        <v>44196</v>
      </c>
      <c r="NEZ9" s="17" t="s">
        <v>47</v>
      </c>
      <c r="NFA9" s="6" t="s">
        <v>50</v>
      </c>
      <c r="NFB9" s="17" t="s">
        <v>51</v>
      </c>
      <c r="NFC9" s="3">
        <v>44172</v>
      </c>
      <c r="NFD9" s="6" t="s">
        <v>52</v>
      </c>
      <c r="NFE9" s="11" t="s">
        <v>116</v>
      </c>
      <c r="NFF9" s="11" t="s">
        <v>117</v>
      </c>
      <c r="NFG9" s="11" t="s">
        <v>115</v>
      </c>
      <c r="NFH9" s="11" t="s">
        <v>105</v>
      </c>
      <c r="NFI9" s="6" t="s">
        <v>56</v>
      </c>
      <c r="NFJ9" s="3">
        <v>44200</v>
      </c>
      <c r="NFK9" s="3">
        <v>44200</v>
      </c>
      <c r="NFM9" s="17">
        <v>2020</v>
      </c>
      <c r="NFN9" s="3">
        <v>44105</v>
      </c>
      <c r="NFO9" s="3">
        <v>44196</v>
      </c>
      <c r="NFP9" s="17" t="s">
        <v>47</v>
      </c>
      <c r="NFQ9" s="6" t="s">
        <v>50</v>
      </c>
      <c r="NFR9" s="17" t="s">
        <v>51</v>
      </c>
      <c r="NFS9" s="3">
        <v>44172</v>
      </c>
      <c r="NFT9" s="6" t="s">
        <v>52</v>
      </c>
      <c r="NFU9" s="11" t="s">
        <v>116</v>
      </c>
      <c r="NFV9" s="11" t="s">
        <v>117</v>
      </c>
      <c r="NFW9" s="11" t="s">
        <v>115</v>
      </c>
      <c r="NFX9" s="11" t="s">
        <v>105</v>
      </c>
      <c r="NFY9" s="6" t="s">
        <v>56</v>
      </c>
      <c r="NFZ9" s="3">
        <v>44200</v>
      </c>
      <c r="NGA9" s="3">
        <v>44200</v>
      </c>
      <c r="NGC9" s="17">
        <v>2020</v>
      </c>
      <c r="NGD9" s="3">
        <v>44105</v>
      </c>
      <c r="NGE9" s="3">
        <v>44196</v>
      </c>
      <c r="NGF9" s="17" t="s">
        <v>47</v>
      </c>
      <c r="NGG9" s="6" t="s">
        <v>50</v>
      </c>
      <c r="NGH9" s="17" t="s">
        <v>51</v>
      </c>
      <c r="NGI9" s="3">
        <v>44172</v>
      </c>
      <c r="NGJ9" s="6" t="s">
        <v>52</v>
      </c>
      <c r="NGK9" s="11" t="s">
        <v>116</v>
      </c>
      <c r="NGL9" s="11" t="s">
        <v>117</v>
      </c>
      <c r="NGM9" s="11" t="s">
        <v>115</v>
      </c>
      <c r="NGN9" s="11" t="s">
        <v>105</v>
      </c>
      <c r="NGO9" s="6" t="s">
        <v>56</v>
      </c>
      <c r="NGP9" s="3">
        <v>44200</v>
      </c>
      <c r="NGQ9" s="3">
        <v>44200</v>
      </c>
      <c r="NGS9" s="17">
        <v>2020</v>
      </c>
      <c r="NGT9" s="3">
        <v>44105</v>
      </c>
      <c r="NGU9" s="3">
        <v>44196</v>
      </c>
      <c r="NGV9" s="17" t="s">
        <v>47</v>
      </c>
      <c r="NGW9" s="6" t="s">
        <v>50</v>
      </c>
      <c r="NGX9" s="17" t="s">
        <v>51</v>
      </c>
      <c r="NGY9" s="3">
        <v>44172</v>
      </c>
      <c r="NGZ9" s="6" t="s">
        <v>52</v>
      </c>
      <c r="NHA9" s="11" t="s">
        <v>116</v>
      </c>
      <c r="NHB9" s="11" t="s">
        <v>117</v>
      </c>
      <c r="NHC9" s="11" t="s">
        <v>115</v>
      </c>
      <c r="NHD9" s="11" t="s">
        <v>105</v>
      </c>
      <c r="NHE9" s="6" t="s">
        <v>56</v>
      </c>
      <c r="NHF9" s="3">
        <v>44200</v>
      </c>
      <c r="NHG9" s="3">
        <v>44200</v>
      </c>
      <c r="NHI9" s="17">
        <v>2020</v>
      </c>
      <c r="NHJ9" s="3">
        <v>44105</v>
      </c>
      <c r="NHK9" s="3">
        <v>44196</v>
      </c>
      <c r="NHL9" s="17" t="s">
        <v>47</v>
      </c>
      <c r="NHM9" s="6" t="s">
        <v>50</v>
      </c>
      <c r="NHN9" s="17" t="s">
        <v>51</v>
      </c>
      <c r="NHO9" s="3">
        <v>44172</v>
      </c>
      <c r="NHP9" s="6" t="s">
        <v>52</v>
      </c>
      <c r="NHQ9" s="11" t="s">
        <v>116</v>
      </c>
      <c r="NHR9" s="11" t="s">
        <v>117</v>
      </c>
      <c r="NHS9" s="11" t="s">
        <v>115</v>
      </c>
      <c r="NHT9" s="11" t="s">
        <v>105</v>
      </c>
      <c r="NHU9" s="6" t="s">
        <v>56</v>
      </c>
      <c r="NHV9" s="3">
        <v>44200</v>
      </c>
      <c r="NHW9" s="3">
        <v>44200</v>
      </c>
      <c r="NHY9" s="17">
        <v>2020</v>
      </c>
      <c r="NHZ9" s="3">
        <v>44105</v>
      </c>
      <c r="NIA9" s="3">
        <v>44196</v>
      </c>
      <c r="NIB9" s="17" t="s">
        <v>47</v>
      </c>
      <c r="NIC9" s="6" t="s">
        <v>50</v>
      </c>
      <c r="NID9" s="17" t="s">
        <v>51</v>
      </c>
      <c r="NIE9" s="3">
        <v>44172</v>
      </c>
      <c r="NIF9" s="6" t="s">
        <v>52</v>
      </c>
      <c r="NIG9" s="11" t="s">
        <v>116</v>
      </c>
      <c r="NIH9" s="11" t="s">
        <v>117</v>
      </c>
      <c r="NII9" s="11" t="s">
        <v>115</v>
      </c>
      <c r="NIJ9" s="11" t="s">
        <v>105</v>
      </c>
      <c r="NIK9" s="6" t="s">
        <v>56</v>
      </c>
      <c r="NIL9" s="3">
        <v>44200</v>
      </c>
      <c r="NIM9" s="3">
        <v>44200</v>
      </c>
      <c r="NIO9" s="17">
        <v>2020</v>
      </c>
      <c r="NIP9" s="3">
        <v>44105</v>
      </c>
      <c r="NIQ9" s="3">
        <v>44196</v>
      </c>
      <c r="NIR9" s="17" t="s">
        <v>47</v>
      </c>
      <c r="NIS9" s="6" t="s">
        <v>50</v>
      </c>
      <c r="NIT9" s="17" t="s">
        <v>51</v>
      </c>
      <c r="NIU9" s="3">
        <v>44172</v>
      </c>
      <c r="NIV9" s="6" t="s">
        <v>52</v>
      </c>
      <c r="NIW9" s="11" t="s">
        <v>116</v>
      </c>
      <c r="NIX9" s="11" t="s">
        <v>117</v>
      </c>
      <c r="NIY9" s="11" t="s">
        <v>115</v>
      </c>
      <c r="NIZ9" s="11" t="s">
        <v>105</v>
      </c>
      <c r="NJA9" s="6" t="s">
        <v>56</v>
      </c>
      <c r="NJB9" s="3">
        <v>44200</v>
      </c>
      <c r="NJC9" s="3">
        <v>44200</v>
      </c>
      <c r="NJE9" s="17">
        <v>2020</v>
      </c>
      <c r="NJF9" s="3">
        <v>44105</v>
      </c>
      <c r="NJG9" s="3">
        <v>44196</v>
      </c>
      <c r="NJH9" s="17" t="s">
        <v>47</v>
      </c>
      <c r="NJI9" s="6" t="s">
        <v>50</v>
      </c>
      <c r="NJJ9" s="17" t="s">
        <v>51</v>
      </c>
      <c r="NJK9" s="3">
        <v>44172</v>
      </c>
      <c r="NJL9" s="6" t="s">
        <v>52</v>
      </c>
      <c r="NJM9" s="11" t="s">
        <v>116</v>
      </c>
      <c r="NJN9" s="11" t="s">
        <v>117</v>
      </c>
      <c r="NJO9" s="11" t="s">
        <v>115</v>
      </c>
      <c r="NJP9" s="11" t="s">
        <v>105</v>
      </c>
      <c r="NJQ9" s="6" t="s">
        <v>56</v>
      </c>
      <c r="NJR9" s="3">
        <v>44200</v>
      </c>
      <c r="NJS9" s="3">
        <v>44200</v>
      </c>
      <c r="NJU9" s="17">
        <v>2020</v>
      </c>
      <c r="NJV9" s="3">
        <v>44105</v>
      </c>
      <c r="NJW9" s="3">
        <v>44196</v>
      </c>
      <c r="NJX9" s="17" t="s">
        <v>47</v>
      </c>
      <c r="NJY9" s="6" t="s">
        <v>50</v>
      </c>
      <c r="NJZ9" s="17" t="s">
        <v>51</v>
      </c>
      <c r="NKA9" s="3">
        <v>44172</v>
      </c>
      <c r="NKB9" s="6" t="s">
        <v>52</v>
      </c>
      <c r="NKC9" s="11" t="s">
        <v>116</v>
      </c>
      <c r="NKD9" s="11" t="s">
        <v>117</v>
      </c>
      <c r="NKE9" s="11" t="s">
        <v>115</v>
      </c>
      <c r="NKF9" s="11" t="s">
        <v>105</v>
      </c>
      <c r="NKG9" s="6" t="s">
        <v>56</v>
      </c>
      <c r="NKH9" s="3">
        <v>44200</v>
      </c>
      <c r="NKI9" s="3">
        <v>44200</v>
      </c>
      <c r="NKK9" s="17">
        <v>2020</v>
      </c>
      <c r="NKL9" s="3">
        <v>44105</v>
      </c>
      <c r="NKM9" s="3">
        <v>44196</v>
      </c>
      <c r="NKN9" s="17" t="s">
        <v>47</v>
      </c>
      <c r="NKO9" s="6" t="s">
        <v>50</v>
      </c>
      <c r="NKP9" s="17" t="s">
        <v>51</v>
      </c>
      <c r="NKQ9" s="3">
        <v>44172</v>
      </c>
      <c r="NKR9" s="6" t="s">
        <v>52</v>
      </c>
      <c r="NKS9" s="11" t="s">
        <v>116</v>
      </c>
      <c r="NKT9" s="11" t="s">
        <v>117</v>
      </c>
      <c r="NKU9" s="11" t="s">
        <v>115</v>
      </c>
      <c r="NKV9" s="11" t="s">
        <v>105</v>
      </c>
      <c r="NKW9" s="6" t="s">
        <v>56</v>
      </c>
      <c r="NKX9" s="3">
        <v>44200</v>
      </c>
      <c r="NKY9" s="3">
        <v>44200</v>
      </c>
      <c r="NLA9" s="17">
        <v>2020</v>
      </c>
      <c r="NLB9" s="3">
        <v>44105</v>
      </c>
      <c r="NLC9" s="3">
        <v>44196</v>
      </c>
      <c r="NLD9" s="17" t="s">
        <v>47</v>
      </c>
      <c r="NLE9" s="6" t="s">
        <v>50</v>
      </c>
      <c r="NLF9" s="17" t="s">
        <v>51</v>
      </c>
      <c r="NLG9" s="3">
        <v>44172</v>
      </c>
      <c r="NLH9" s="6" t="s">
        <v>52</v>
      </c>
      <c r="NLI9" s="11" t="s">
        <v>116</v>
      </c>
      <c r="NLJ9" s="11" t="s">
        <v>117</v>
      </c>
      <c r="NLK9" s="11" t="s">
        <v>115</v>
      </c>
      <c r="NLL9" s="11" t="s">
        <v>105</v>
      </c>
      <c r="NLM9" s="6" t="s">
        <v>56</v>
      </c>
      <c r="NLN9" s="3">
        <v>44200</v>
      </c>
      <c r="NLO9" s="3">
        <v>44200</v>
      </c>
      <c r="NLQ9" s="17">
        <v>2020</v>
      </c>
      <c r="NLR9" s="3">
        <v>44105</v>
      </c>
      <c r="NLS9" s="3">
        <v>44196</v>
      </c>
      <c r="NLT9" s="17" t="s">
        <v>47</v>
      </c>
      <c r="NLU9" s="6" t="s">
        <v>50</v>
      </c>
      <c r="NLV9" s="17" t="s">
        <v>51</v>
      </c>
      <c r="NLW9" s="3">
        <v>44172</v>
      </c>
      <c r="NLX9" s="6" t="s">
        <v>52</v>
      </c>
      <c r="NLY9" s="11" t="s">
        <v>116</v>
      </c>
      <c r="NLZ9" s="11" t="s">
        <v>117</v>
      </c>
      <c r="NMA9" s="11" t="s">
        <v>115</v>
      </c>
      <c r="NMB9" s="11" t="s">
        <v>105</v>
      </c>
      <c r="NMC9" s="6" t="s">
        <v>56</v>
      </c>
      <c r="NMD9" s="3">
        <v>44200</v>
      </c>
      <c r="NME9" s="3">
        <v>44200</v>
      </c>
      <c r="NMG9" s="17">
        <v>2020</v>
      </c>
      <c r="NMH9" s="3">
        <v>44105</v>
      </c>
      <c r="NMI9" s="3">
        <v>44196</v>
      </c>
      <c r="NMJ9" s="17" t="s">
        <v>47</v>
      </c>
      <c r="NMK9" s="6" t="s">
        <v>50</v>
      </c>
      <c r="NML9" s="17" t="s">
        <v>51</v>
      </c>
      <c r="NMM9" s="3">
        <v>44172</v>
      </c>
      <c r="NMN9" s="6" t="s">
        <v>52</v>
      </c>
      <c r="NMO9" s="11" t="s">
        <v>116</v>
      </c>
      <c r="NMP9" s="11" t="s">
        <v>117</v>
      </c>
      <c r="NMQ9" s="11" t="s">
        <v>115</v>
      </c>
      <c r="NMR9" s="11" t="s">
        <v>105</v>
      </c>
      <c r="NMS9" s="6" t="s">
        <v>56</v>
      </c>
      <c r="NMT9" s="3">
        <v>44200</v>
      </c>
      <c r="NMU9" s="3">
        <v>44200</v>
      </c>
      <c r="NMW9" s="17">
        <v>2020</v>
      </c>
      <c r="NMX9" s="3">
        <v>44105</v>
      </c>
      <c r="NMY9" s="3">
        <v>44196</v>
      </c>
      <c r="NMZ9" s="17" t="s">
        <v>47</v>
      </c>
      <c r="NNA9" s="6" t="s">
        <v>50</v>
      </c>
      <c r="NNB9" s="17" t="s">
        <v>51</v>
      </c>
      <c r="NNC9" s="3">
        <v>44172</v>
      </c>
      <c r="NND9" s="6" t="s">
        <v>52</v>
      </c>
      <c r="NNE9" s="11" t="s">
        <v>116</v>
      </c>
      <c r="NNF9" s="11" t="s">
        <v>117</v>
      </c>
      <c r="NNG9" s="11" t="s">
        <v>115</v>
      </c>
      <c r="NNH9" s="11" t="s">
        <v>105</v>
      </c>
      <c r="NNI9" s="6" t="s">
        <v>56</v>
      </c>
      <c r="NNJ9" s="3">
        <v>44200</v>
      </c>
      <c r="NNK9" s="3">
        <v>44200</v>
      </c>
      <c r="NNM9" s="17">
        <v>2020</v>
      </c>
      <c r="NNN9" s="3">
        <v>44105</v>
      </c>
      <c r="NNO9" s="3">
        <v>44196</v>
      </c>
      <c r="NNP9" s="17" t="s">
        <v>47</v>
      </c>
      <c r="NNQ9" s="6" t="s">
        <v>50</v>
      </c>
      <c r="NNR9" s="17" t="s">
        <v>51</v>
      </c>
      <c r="NNS9" s="3">
        <v>44172</v>
      </c>
      <c r="NNT9" s="6" t="s">
        <v>52</v>
      </c>
      <c r="NNU9" s="11" t="s">
        <v>116</v>
      </c>
      <c r="NNV9" s="11" t="s">
        <v>117</v>
      </c>
      <c r="NNW9" s="11" t="s">
        <v>115</v>
      </c>
      <c r="NNX9" s="11" t="s">
        <v>105</v>
      </c>
      <c r="NNY9" s="6" t="s">
        <v>56</v>
      </c>
      <c r="NNZ9" s="3">
        <v>44200</v>
      </c>
      <c r="NOA9" s="3">
        <v>44200</v>
      </c>
      <c r="NOC9" s="17">
        <v>2020</v>
      </c>
      <c r="NOD9" s="3">
        <v>44105</v>
      </c>
      <c r="NOE9" s="3">
        <v>44196</v>
      </c>
      <c r="NOF9" s="17" t="s">
        <v>47</v>
      </c>
      <c r="NOG9" s="6" t="s">
        <v>50</v>
      </c>
      <c r="NOH9" s="17" t="s">
        <v>51</v>
      </c>
      <c r="NOI9" s="3">
        <v>44172</v>
      </c>
      <c r="NOJ9" s="6" t="s">
        <v>52</v>
      </c>
      <c r="NOK9" s="11" t="s">
        <v>116</v>
      </c>
      <c r="NOL9" s="11" t="s">
        <v>117</v>
      </c>
      <c r="NOM9" s="11" t="s">
        <v>115</v>
      </c>
      <c r="NON9" s="11" t="s">
        <v>105</v>
      </c>
      <c r="NOO9" s="6" t="s">
        <v>56</v>
      </c>
      <c r="NOP9" s="3">
        <v>44200</v>
      </c>
      <c r="NOQ9" s="3">
        <v>44200</v>
      </c>
      <c r="NOS9" s="17">
        <v>2020</v>
      </c>
      <c r="NOT9" s="3">
        <v>44105</v>
      </c>
      <c r="NOU9" s="3">
        <v>44196</v>
      </c>
      <c r="NOV9" s="17" t="s">
        <v>47</v>
      </c>
      <c r="NOW9" s="6" t="s">
        <v>50</v>
      </c>
      <c r="NOX9" s="17" t="s">
        <v>51</v>
      </c>
      <c r="NOY9" s="3">
        <v>44172</v>
      </c>
      <c r="NOZ9" s="6" t="s">
        <v>52</v>
      </c>
      <c r="NPA9" s="11" t="s">
        <v>116</v>
      </c>
      <c r="NPB9" s="11" t="s">
        <v>117</v>
      </c>
      <c r="NPC9" s="11" t="s">
        <v>115</v>
      </c>
      <c r="NPD9" s="11" t="s">
        <v>105</v>
      </c>
      <c r="NPE9" s="6" t="s">
        <v>56</v>
      </c>
      <c r="NPF9" s="3">
        <v>44200</v>
      </c>
      <c r="NPG9" s="3">
        <v>44200</v>
      </c>
      <c r="NPI9" s="17">
        <v>2020</v>
      </c>
      <c r="NPJ9" s="3">
        <v>44105</v>
      </c>
      <c r="NPK9" s="3">
        <v>44196</v>
      </c>
      <c r="NPL9" s="17" t="s">
        <v>47</v>
      </c>
      <c r="NPM9" s="6" t="s">
        <v>50</v>
      </c>
      <c r="NPN9" s="17" t="s">
        <v>51</v>
      </c>
      <c r="NPO9" s="3">
        <v>44172</v>
      </c>
      <c r="NPP9" s="6" t="s">
        <v>52</v>
      </c>
      <c r="NPQ9" s="11" t="s">
        <v>116</v>
      </c>
      <c r="NPR9" s="11" t="s">
        <v>117</v>
      </c>
      <c r="NPS9" s="11" t="s">
        <v>115</v>
      </c>
      <c r="NPT9" s="11" t="s">
        <v>105</v>
      </c>
      <c r="NPU9" s="6" t="s">
        <v>56</v>
      </c>
      <c r="NPV9" s="3">
        <v>44200</v>
      </c>
      <c r="NPW9" s="3">
        <v>44200</v>
      </c>
      <c r="NPY9" s="17">
        <v>2020</v>
      </c>
      <c r="NPZ9" s="3">
        <v>44105</v>
      </c>
      <c r="NQA9" s="3">
        <v>44196</v>
      </c>
      <c r="NQB9" s="17" t="s">
        <v>47</v>
      </c>
      <c r="NQC9" s="6" t="s">
        <v>50</v>
      </c>
      <c r="NQD9" s="17" t="s">
        <v>51</v>
      </c>
      <c r="NQE9" s="3">
        <v>44172</v>
      </c>
      <c r="NQF9" s="6" t="s">
        <v>52</v>
      </c>
      <c r="NQG9" s="11" t="s">
        <v>116</v>
      </c>
      <c r="NQH9" s="11" t="s">
        <v>117</v>
      </c>
      <c r="NQI9" s="11" t="s">
        <v>115</v>
      </c>
      <c r="NQJ9" s="11" t="s">
        <v>105</v>
      </c>
      <c r="NQK9" s="6" t="s">
        <v>56</v>
      </c>
      <c r="NQL9" s="3">
        <v>44200</v>
      </c>
      <c r="NQM9" s="3">
        <v>44200</v>
      </c>
      <c r="NQO9" s="17">
        <v>2020</v>
      </c>
      <c r="NQP9" s="3">
        <v>44105</v>
      </c>
      <c r="NQQ9" s="3">
        <v>44196</v>
      </c>
      <c r="NQR9" s="17" t="s">
        <v>47</v>
      </c>
      <c r="NQS9" s="6" t="s">
        <v>50</v>
      </c>
      <c r="NQT9" s="17" t="s">
        <v>51</v>
      </c>
      <c r="NQU9" s="3">
        <v>44172</v>
      </c>
      <c r="NQV9" s="6" t="s">
        <v>52</v>
      </c>
      <c r="NQW9" s="11" t="s">
        <v>116</v>
      </c>
      <c r="NQX9" s="11" t="s">
        <v>117</v>
      </c>
      <c r="NQY9" s="11" t="s">
        <v>115</v>
      </c>
      <c r="NQZ9" s="11" t="s">
        <v>105</v>
      </c>
      <c r="NRA9" s="6" t="s">
        <v>56</v>
      </c>
      <c r="NRB9" s="3">
        <v>44200</v>
      </c>
      <c r="NRC9" s="3">
        <v>44200</v>
      </c>
      <c r="NRE9" s="17">
        <v>2020</v>
      </c>
      <c r="NRF9" s="3">
        <v>44105</v>
      </c>
      <c r="NRG9" s="3">
        <v>44196</v>
      </c>
      <c r="NRH9" s="17" t="s">
        <v>47</v>
      </c>
      <c r="NRI9" s="6" t="s">
        <v>50</v>
      </c>
      <c r="NRJ9" s="17" t="s">
        <v>51</v>
      </c>
      <c r="NRK9" s="3">
        <v>44172</v>
      </c>
      <c r="NRL9" s="6" t="s">
        <v>52</v>
      </c>
      <c r="NRM9" s="11" t="s">
        <v>116</v>
      </c>
      <c r="NRN9" s="11" t="s">
        <v>117</v>
      </c>
      <c r="NRO9" s="11" t="s">
        <v>115</v>
      </c>
      <c r="NRP9" s="11" t="s">
        <v>105</v>
      </c>
      <c r="NRQ9" s="6" t="s">
        <v>56</v>
      </c>
      <c r="NRR9" s="3">
        <v>44200</v>
      </c>
      <c r="NRS9" s="3">
        <v>44200</v>
      </c>
      <c r="NRU9" s="17">
        <v>2020</v>
      </c>
      <c r="NRV9" s="3">
        <v>44105</v>
      </c>
      <c r="NRW9" s="3">
        <v>44196</v>
      </c>
      <c r="NRX9" s="17" t="s">
        <v>47</v>
      </c>
      <c r="NRY9" s="6" t="s">
        <v>50</v>
      </c>
      <c r="NRZ9" s="17" t="s">
        <v>51</v>
      </c>
      <c r="NSA9" s="3">
        <v>44172</v>
      </c>
      <c r="NSB9" s="6" t="s">
        <v>52</v>
      </c>
      <c r="NSC9" s="11" t="s">
        <v>116</v>
      </c>
      <c r="NSD9" s="11" t="s">
        <v>117</v>
      </c>
      <c r="NSE9" s="11" t="s">
        <v>115</v>
      </c>
      <c r="NSF9" s="11" t="s">
        <v>105</v>
      </c>
      <c r="NSG9" s="6" t="s">
        <v>56</v>
      </c>
      <c r="NSH9" s="3">
        <v>44200</v>
      </c>
      <c r="NSI9" s="3">
        <v>44200</v>
      </c>
      <c r="NSK9" s="17">
        <v>2020</v>
      </c>
      <c r="NSL9" s="3">
        <v>44105</v>
      </c>
      <c r="NSM9" s="3">
        <v>44196</v>
      </c>
      <c r="NSN9" s="17" t="s">
        <v>47</v>
      </c>
      <c r="NSO9" s="6" t="s">
        <v>50</v>
      </c>
      <c r="NSP9" s="17" t="s">
        <v>51</v>
      </c>
      <c r="NSQ9" s="3">
        <v>44172</v>
      </c>
      <c r="NSR9" s="6" t="s">
        <v>52</v>
      </c>
      <c r="NSS9" s="11" t="s">
        <v>116</v>
      </c>
      <c r="NST9" s="11" t="s">
        <v>117</v>
      </c>
      <c r="NSU9" s="11" t="s">
        <v>115</v>
      </c>
      <c r="NSV9" s="11" t="s">
        <v>105</v>
      </c>
      <c r="NSW9" s="6" t="s">
        <v>56</v>
      </c>
      <c r="NSX9" s="3">
        <v>44200</v>
      </c>
      <c r="NSY9" s="3">
        <v>44200</v>
      </c>
      <c r="NTA9" s="17">
        <v>2020</v>
      </c>
      <c r="NTB9" s="3">
        <v>44105</v>
      </c>
      <c r="NTC9" s="3">
        <v>44196</v>
      </c>
      <c r="NTD9" s="17" t="s">
        <v>47</v>
      </c>
      <c r="NTE9" s="6" t="s">
        <v>50</v>
      </c>
      <c r="NTF9" s="17" t="s">
        <v>51</v>
      </c>
      <c r="NTG9" s="3">
        <v>44172</v>
      </c>
      <c r="NTH9" s="6" t="s">
        <v>52</v>
      </c>
      <c r="NTI9" s="11" t="s">
        <v>116</v>
      </c>
      <c r="NTJ9" s="11" t="s">
        <v>117</v>
      </c>
      <c r="NTK9" s="11" t="s">
        <v>115</v>
      </c>
      <c r="NTL9" s="11" t="s">
        <v>105</v>
      </c>
      <c r="NTM9" s="6" t="s">
        <v>56</v>
      </c>
      <c r="NTN9" s="3">
        <v>44200</v>
      </c>
      <c r="NTO9" s="3">
        <v>44200</v>
      </c>
      <c r="NTQ9" s="17">
        <v>2020</v>
      </c>
      <c r="NTR9" s="3">
        <v>44105</v>
      </c>
      <c r="NTS9" s="3">
        <v>44196</v>
      </c>
      <c r="NTT9" s="17" t="s">
        <v>47</v>
      </c>
      <c r="NTU9" s="6" t="s">
        <v>50</v>
      </c>
      <c r="NTV9" s="17" t="s">
        <v>51</v>
      </c>
      <c r="NTW9" s="3">
        <v>44172</v>
      </c>
      <c r="NTX9" s="6" t="s">
        <v>52</v>
      </c>
      <c r="NTY9" s="11" t="s">
        <v>116</v>
      </c>
      <c r="NTZ9" s="11" t="s">
        <v>117</v>
      </c>
      <c r="NUA9" s="11" t="s">
        <v>115</v>
      </c>
      <c r="NUB9" s="11" t="s">
        <v>105</v>
      </c>
      <c r="NUC9" s="6" t="s">
        <v>56</v>
      </c>
      <c r="NUD9" s="3">
        <v>44200</v>
      </c>
      <c r="NUE9" s="3">
        <v>44200</v>
      </c>
      <c r="NUG9" s="17">
        <v>2020</v>
      </c>
      <c r="NUH9" s="3">
        <v>44105</v>
      </c>
      <c r="NUI9" s="3">
        <v>44196</v>
      </c>
      <c r="NUJ9" s="17" t="s">
        <v>47</v>
      </c>
      <c r="NUK9" s="6" t="s">
        <v>50</v>
      </c>
      <c r="NUL9" s="17" t="s">
        <v>51</v>
      </c>
      <c r="NUM9" s="3">
        <v>44172</v>
      </c>
      <c r="NUN9" s="6" t="s">
        <v>52</v>
      </c>
      <c r="NUO9" s="11" t="s">
        <v>116</v>
      </c>
      <c r="NUP9" s="11" t="s">
        <v>117</v>
      </c>
      <c r="NUQ9" s="11" t="s">
        <v>115</v>
      </c>
      <c r="NUR9" s="11" t="s">
        <v>105</v>
      </c>
      <c r="NUS9" s="6" t="s">
        <v>56</v>
      </c>
      <c r="NUT9" s="3">
        <v>44200</v>
      </c>
      <c r="NUU9" s="3">
        <v>44200</v>
      </c>
      <c r="NUW9" s="17">
        <v>2020</v>
      </c>
      <c r="NUX9" s="3">
        <v>44105</v>
      </c>
      <c r="NUY9" s="3">
        <v>44196</v>
      </c>
      <c r="NUZ9" s="17" t="s">
        <v>47</v>
      </c>
      <c r="NVA9" s="6" t="s">
        <v>50</v>
      </c>
      <c r="NVB9" s="17" t="s">
        <v>51</v>
      </c>
      <c r="NVC9" s="3">
        <v>44172</v>
      </c>
      <c r="NVD9" s="6" t="s">
        <v>52</v>
      </c>
      <c r="NVE9" s="11" t="s">
        <v>116</v>
      </c>
      <c r="NVF9" s="11" t="s">
        <v>117</v>
      </c>
      <c r="NVG9" s="11" t="s">
        <v>115</v>
      </c>
      <c r="NVH9" s="11" t="s">
        <v>105</v>
      </c>
      <c r="NVI9" s="6" t="s">
        <v>56</v>
      </c>
      <c r="NVJ9" s="3">
        <v>44200</v>
      </c>
      <c r="NVK9" s="3">
        <v>44200</v>
      </c>
      <c r="NVM9" s="17">
        <v>2020</v>
      </c>
      <c r="NVN9" s="3">
        <v>44105</v>
      </c>
      <c r="NVO9" s="3">
        <v>44196</v>
      </c>
      <c r="NVP9" s="17" t="s">
        <v>47</v>
      </c>
      <c r="NVQ9" s="6" t="s">
        <v>50</v>
      </c>
      <c r="NVR9" s="17" t="s">
        <v>51</v>
      </c>
      <c r="NVS9" s="3">
        <v>44172</v>
      </c>
      <c r="NVT9" s="6" t="s">
        <v>52</v>
      </c>
      <c r="NVU9" s="11" t="s">
        <v>116</v>
      </c>
      <c r="NVV9" s="11" t="s">
        <v>117</v>
      </c>
      <c r="NVW9" s="11" t="s">
        <v>115</v>
      </c>
      <c r="NVX9" s="11" t="s">
        <v>105</v>
      </c>
      <c r="NVY9" s="6" t="s">
        <v>56</v>
      </c>
      <c r="NVZ9" s="3">
        <v>44200</v>
      </c>
      <c r="NWA9" s="3">
        <v>44200</v>
      </c>
      <c r="NWC9" s="17">
        <v>2020</v>
      </c>
      <c r="NWD9" s="3">
        <v>44105</v>
      </c>
      <c r="NWE9" s="3">
        <v>44196</v>
      </c>
      <c r="NWF9" s="17" t="s">
        <v>47</v>
      </c>
      <c r="NWG9" s="6" t="s">
        <v>50</v>
      </c>
      <c r="NWH9" s="17" t="s">
        <v>51</v>
      </c>
      <c r="NWI9" s="3">
        <v>44172</v>
      </c>
      <c r="NWJ9" s="6" t="s">
        <v>52</v>
      </c>
      <c r="NWK9" s="11" t="s">
        <v>116</v>
      </c>
      <c r="NWL9" s="11" t="s">
        <v>117</v>
      </c>
      <c r="NWM9" s="11" t="s">
        <v>115</v>
      </c>
      <c r="NWN9" s="11" t="s">
        <v>105</v>
      </c>
      <c r="NWO9" s="6" t="s">
        <v>56</v>
      </c>
      <c r="NWP9" s="3">
        <v>44200</v>
      </c>
      <c r="NWQ9" s="3">
        <v>44200</v>
      </c>
      <c r="NWS9" s="17">
        <v>2020</v>
      </c>
      <c r="NWT9" s="3">
        <v>44105</v>
      </c>
      <c r="NWU9" s="3">
        <v>44196</v>
      </c>
      <c r="NWV9" s="17" t="s">
        <v>47</v>
      </c>
      <c r="NWW9" s="6" t="s">
        <v>50</v>
      </c>
      <c r="NWX9" s="17" t="s">
        <v>51</v>
      </c>
      <c r="NWY9" s="3">
        <v>44172</v>
      </c>
      <c r="NWZ9" s="6" t="s">
        <v>52</v>
      </c>
      <c r="NXA9" s="11" t="s">
        <v>116</v>
      </c>
      <c r="NXB9" s="11" t="s">
        <v>117</v>
      </c>
      <c r="NXC9" s="11" t="s">
        <v>115</v>
      </c>
      <c r="NXD9" s="11" t="s">
        <v>105</v>
      </c>
      <c r="NXE9" s="6" t="s">
        <v>56</v>
      </c>
      <c r="NXF9" s="3">
        <v>44200</v>
      </c>
      <c r="NXG9" s="3">
        <v>44200</v>
      </c>
      <c r="NXI9" s="17">
        <v>2020</v>
      </c>
      <c r="NXJ9" s="3">
        <v>44105</v>
      </c>
      <c r="NXK9" s="3">
        <v>44196</v>
      </c>
      <c r="NXL9" s="17" t="s">
        <v>47</v>
      </c>
      <c r="NXM9" s="6" t="s">
        <v>50</v>
      </c>
      <c r="NXN9" s="17" t="s">
        <v>51</v>
      </c>
      <c r="NXO9" s="3">
        <v>44172</v>
      </c>
      <c r="NXP9" s="6" t="s">
        <v>52</v>
      </c>
      <c r="NXQ9" s="11" t="s">
        <v>116</v>
      </c>
      <c r="NXR9" s="11" t="s">
        <v>117</v>
      </c>
      <c r="NXS9" s="11" t="s">
        <v>115</v>
      </c>
      <c r="NXT9" s="11" t="s">
        <v>105</v>
      </c>
      <c r="NXU9" s="6" t="s">
        <v>56</v>
      </c>
      <c r="NXV9" s="3">
        <v>44200</v>
      </c>
      <c r="NXW9" s="3">
        <v>44200</v>
      </c>
      <c r="NXY9" s="17">
        <v>2020</v>
      </c>
      <c r="NXZ9" s="3">
        <v>44105</v>
      </c>
      <c r="NYA9" s="3">
        <v>44196</v>
      </c>
      <c r="NYB9" s="17" t="s">
        <v>47</v>
      </c>
      <c r="NYC9" s="6" t="s">
        <v>50</v>
      </c>
      <c r="NYD9" s="17" t="s">
        <v>51</v>
      </c>
      <c r="NYE9" s="3">
        <v>44172</v>
      </c>
      <c r="NYF9" s="6" t="s">
        <v>52</v>
      </c>
      <c r="NYG9" s="11" t="s">
        <v>116</v>
      </c>
      <c r="NYH9" s="11" t="s">
        <v>117</v>
      </c>
      <c r="NYI9" s="11" t="s">
        <v>115</v>
      </c>
      <c r="NYJ9" s="11" t="s">
        <v>105</v>
      </c>
      <c r="NYK9" s="6" t="s">
        <v>56</v>
      </c>
      <c r="NYL9" s="3">
        <v>44200</v>
      </c>
      <c r="NYM9" s="3">
        <v>44200</v>
      </c>
      <c r="NYO9" s="17">
        <v>2020</v>
      </c>
      <c r="NYP9" s="3">
        <v>44105</v>
      </c>
      <c r="NYQ9" s="3">
        <v>44196</v>
      </c>
      <c r="NYR9" s="17" t="s">
        <v>47</v>
      </c>
      <c r="NYS9" s="6" t="s">
        <v>50</v>
      </c>
      <c r="NYT9" s="17" t="s">
        <v>51</v>
      </c>
      <c r="NYU9" s="3">
        <v>44172</v>
      </c>
      <c r="NYV9" s="6" t="s">
        <v>52</v>
      </c>
      <c r="NYW9" s="11" t="s">
        <v>116</v>
      </c>
      <c r="NYX9" s="11" t="s">
        <v>117</v>
      </c>
      <c r="NYY9" s="11" t="s">
        <v>115</v>
      </c>
      <c r="NYZ9" s="11" t="s">
        <v>105</v>
      </c>
      <c r="NZA9" s="6" t="s">
        <v>56</v>
      </c>
      <c r="NZB9" s="3">
        <v>44200</v>
      </c>
      <c r="NZC9" s="3">
        <v>44200</v>
      </c>
      <c r="NZE9" s="17">
        <v>2020</v>
      </c>
      <c r="NZF9" s="3">
        <v>44105</v>
      </c>
      <c r="NZG9" s="3">
        <v>44196</v>
      </c>
      <c r="NZH9" s="17" t="s">
        <v>47</v>
      </c>
      <c r="NZI9" s="6" t="s">
        <v>50</v>
      </c>
      <c r="NZJ9" s="17" t="s">
        <v>51</v>
      </c>
      <c r="NZK9" s="3">
        <v>44172</v>
      </c>
      <c r="NZL9" s="6" t="s">
        <v>52</v>
      </c>
      <c r="NZM9" s="11" t="s">
        <v>116</v>
      </c>
      <c r="NZN9" s="11" t="s">
        <v>117</v>
      </c>
      <c r="NZO9" s="11" t="s">
        <v>115</v>
      </c>
      <c r="NZP9" s="11" t="s">
        <v>105</v>
      </c>
      <c r="NZQ9" s="6" t="s">
        <v>56</v>
      </c>
      <c r="NZR9" s="3">
        <v>44200</v>
      </c>
      <c r="NZS9" s="3">
        <v>44200</v>
      </c>
      <c r="NZU9" s="17">
        <v>2020</v>
      </c>
      <c r="NZV9" s="3">
        <v>44105</v>
      </c>
      <c r="NZW9" s="3">
        <v>44196</v>
      </c>
      <c r="NZX9" s="17" t="s">
        <v>47</v>
      </c>
      <c r="NZY9" s="6" t="s">
        <v>50</v>
      </c>
      <c r="NZZ9" s="17" t="s">
        <v>51</v>
      </c>
      <c r="OAA9" s="3">
        <v>44172</v>
      </c>
      <c r="OAB9" s="6" t="s">
        <v>52</v>
      </c>
      <c r="OAC9" s="11" t="s">
        <v>116</v>
      </c>
      <c r="OAD9" s="11" t="s">
        <v>117</v>
      </c>
      <c r="OAE9" s="11" t="s">
        <v>115</v>
      </c>
      <c r="OAF9" s="11" t="s">
        <v>105</v>
      </c>
      <c r="OAG9" s="6" t="s">
        <v>56</v>
      </c>
      <c r="OAH9" s="3">
        <v>44200</v>
      </c>
      <c r="OAI9" s="3">
        <v>44200</v>
      </c>
      <c r="OAK9" s="17">
        <v>2020</v>
      </c>
      <c r="OAL9" s="3">
        <v>44105</v>
      </c>
      <c r="OAM9" s="3">
        <v>44196</v>
      </c>
      <c r="OAN9" s="17" t="s">
        <v>47</v>
      </c>
      <c r="OAO9" s="6" t="s">
        <v>50</v>
      </c>
      <c r="OAP9" s="17" t="s">
        <v>51</v>
      </c>
      <c r="OAQ9" s="3">
        <v>44172</v>
      </c>
      <c r="OAR9" s="6" t="s">
        <v>52</v>
      </c>
      <c r="OAS9" s="11" t="s">
        <v>116</v>
      </c>
      <c r="OAT9" s="11" t="s">
        <v>117</v>
      </c>
      <c r="OAU9" s="11" t="s">
        <v>115</v>
      </c>
      <c r="OAV9" s="11" t="s">
        <v>105</v>
      </c>
      <c r="OAW9" s="6" t="s">
        <v>56</v>
      </c>
      <c r="OAX9" s="3">
        <v>44200</v>
      </c>
      <c r="OAY9" s="3">
        <v>44200</v>
      </c>
      <c r="OBA9" s="17">
        <v>2020</v>
      </c>
      <c r="OBB9" s="3">
        <v>44105</v>
      </c>
      <c r="OBC9" s="3">
        <v>44196</v>
      </c>
      <c r="OBD9" s="17" t="s">
        <v>47</v>
      </c>
      <c r="OBE9" s="6" t="s">
        <v>50</v>
      </c>
      <c r="OBF9" s="17" t="s">
        <v>51</v>
      </c>
      <c r="OBG9" s="3">
        <v>44172</v>
      </c>
      <c r="OBH9" s="6" t="s">
        <v>52</v>
      </c>
      <c r="OBI9" s="11" t="s">
        <v>116</v>
      </c>
      <c r="OBJ9" s="11" t="s">
        <v>117</v>
      </c>
      <c r="OBK9" s="11" t="s">
        <v>115</v>
      </c>
      <c r="OBL9" s="11" t="s">
        <v>105</v>
      </c>
      <c r="OBM9" s="6" t="s">
        <v>56</v>
      </c>
      <c r="OBN9" s="3">
        <v>44200</v>
      </c>
      <c r="OBO9" s="3">
        <v>44200</v>
      </c>
      <c r="OBQ9" s="17">
        <v>2020</v>
      </c>
      <c r="OBR9" s="3">
        <v>44105</v>
      </c>
      <c r="OBS9" s="3">
        <v>44196</v>
      </c>
      <c r="OBT9" s="17" t="s">
        <v>47</v>
      </c>
      <c r="OBU9" s="6" t="s">
        <v>50</v>
      </c>
      <c r="OBV9" s="17" t="s">
        <v>51</v>
      </c>
      <c r="OBW9" s="3">
        <v>44172</v>
      </c>
      <c r="OBX9" s="6" t="s">
        <v>52</v>
      </c>
      <c r="OBY9" s="11" t="s">
        <v>116</v>
      </c>
      <c r="OBZ9" s="11" t="s">
        <v>117</v>
      </c>
      <c r="OCA9" s="11" t="s">
        <v>115</v>
      </c>
      <c r="OCB9" s="11" t="s">
        <v>105</v>
      </c>
      <c r="OCC9" s="6" t="s">
        <v>56</v>
      </c>
      <c r="OCD9" s="3">
        <v>44200</v>
      </c>
      <c r="OCE9" s="3">
        <v>44200</v>
      </c>
      <c r="OCG9" s="17">
        <v>2020</v>
      </c>
      <c r="OCH9" s="3">
        <v>44105</v>
      </c>
      <c r="OCI9" s="3">
        <v>44196</v>
      </c>
      <c r="OCJ9" s="17" t="s">
        <v>47</v>
      </c>
      <c r="OCK9" s="6" t="s">
        <v>50</v>
      </c>
      <c r="OCL9" s="17" t="s">
        <v>51</v>
      </c>
      <c r="OCM9" s="3">
        <v>44172</v>
      </c>
      <c r="OCN9" s="6" t="s">
        <v>52</v>
      </c>
      <c r="OCO9" s="11" t="s">
        <v>116</v>
      </c>
      <c r="OCP9" s="11" t="s">
        <v>117</v>
      </c>
      <c r="OCQ9" s="11" t="s">
        <v>115</v>
      </c>
      <c r="OCR9" s="11" t="s">
        <v>105</v>
      </c>
      <c r="OCS9" s="6" t="s">
        <v>56</v>
      </c>
      <c r="OCT9" s="3">
        <v>44200</v>
      </c>
      <c r="OCU9" s="3">
        <v>44200</v>
      </c>
      <c r="OCW9" s="17">
        <v>2020</v>
      </c>
      <c r="OCX9" s="3">
        <v>44105</v>
      </c>
      <c r="OCY9" s="3">
        <v>44196</v>
      </c>
      <c r="OCZ9" s="17" t="s">
        <v>47</v>
      </c>
      <c r="ODA9" s="6" t="s">
        <v>50</v>
      </c>
      <c r="ODB9" s="17" t="s">
        <v>51</v>
      </c>
      <c r="ODC9" s="3">
        <v>44172</v>
      </c>
      <c r="ODD9" s="6" t="s">
        <v>52</v>
      </c>
      <c r="ODE9" s="11" t="s">
        <v>116</v>
      </c>
      <c r="ODF9" s="11" t="s">
        <v>117</v>
      </c>
      <c r="ODG9" s="11" t="s">
        <v>115</v>
      </c>
      <c r="ODH9" s="11" t="s">
        <v>105</v>
      </c>
      <c r="ODI9" s="6" t="s">
        <v>56</v>
      </c>
      <c r="ODJ9" s="3">
        <v>44200</v>
      </c>
      <c r="ODK9" s="3">
        <v>44200</v>
      </c>
      <c r="ODM9" s="17">
        <v>2020</v>
      </c>
      <c r="ODN9" s="3">
        <v>44105</v>
      </c>
      <c r="ODO9" s="3">
        <v>44196</v>
      </c>
      <c r="ODP9" s="17" t="s">
        <v>47</v>
      </c>
      <c r="ODQ9" s="6" t="s">
        <v>50</v>
      </c>
      <c r="ODR9" s="17" t="s">
        <v>51</v>
      </c>
      <c r="ODS9" s="3">
        <v>44172</v>
      </c>
      <c r="ODT9" s="6" t="s">
        <v>52</v>
      </c>
      <c r="ODU9" s="11" t="s">
        <v>116</v>
      </c>
      <c r="ODV9" s="11" t="s">
        <v>117</v>
      </c>
      <c r="ODW9" s="11" t="s">
        <v>115</v>
      </c>
      <c r="ODX9" s="11" t="s">
        <v>105</v>
      </c>
      <c r="ODY9" s="6" t="s">
        <v>56</v>
      </c>
      <c r="ODZ9" s="3">
        <v>44200</v>
      </c>
      <c r="OEA9" s="3">
        <v>44200</v>
      </c>
      <c r="OEC9" s="17">
        <v>2020</v>
      </c>
      <c r="OED9" s="3">
        <v>44105</v>
      </c>
      <c r="OEE9" s="3">
        <v>44196</v>
      </c>
      <c r="OEF9" s="17" t="s">
        <v>47</v>
      </c>
      <c r="OEG9" s="6" t="s">
        <v>50</v>
      </c>
      <c r="OEH9" s="17" t="s">
        <v>51</v>
      </c>
      <c r="OEI9" s="3">
        <v>44172</v>
      </c>
      <c r="OEJ9" s="6" t="s">
        <v>52</v>
      </c>
      <c r="OEK9" s="11" t="s">
        <v>116</v>
      </c>
      <c r="OEL9" s="11" t="s">
        <v>117</v>
      </c>
      <c r="OEM9" s="11" t="s">
        <v>115</v>
      </c>
      <c r="OEN9" s="11" t="s">
        <v>105</v>
      </c>
      <c r="OEO9" s="6" t="s">
        <v>56</v>
      </c>
      <c r="OEP9" s="3">
        <v>44200</v>
      </c>
      <c r="OEQ9" s="3">
        <v>44200</v>
      </c>
      <c r="OES9" s="17">
        <v>2020</v>
      </c>
      <c r="OET9" s="3">
        <v>44105</v>
      </c>
      <c r="OEU9" s="3">
        <v>44196</v>
      </c>
      <c r="OEV9" s="17" t="s">
        <v>47</v>
      </c>
      <c r="OEW9" s="6" t="s">
        <v>50</v>
      </c>
      <c r="OEX9" s="17" t="s">
        <v>51</v>
      </c>
      <c r="OEY9" s="3">
        <v>44172</v>
      </c>
      <c r="OEZ9" s="6" t="s">
        <v>52</v>
      </c>
      <c r="OFA9" s="11" t="s">
        <v>116</v>
      </c>
      <c r="OFB9" s="11" t="s">
        <v>117</v>
      </c>
      <c r="OFC9" s="11" t="s">
        <v>115</v>
      </c>
      <c r="OFD9" s="11" t="s">
        <v>105</v>
      </c>
      <c r="OFE9" s="6" t="s">
        <v>56</v>
      </c>
      <c r="OFF9" s="3">
        <v>44200</v>
      </c>
      <c r="OFG9" s="3">
        <v>44200</v>
      </c>
      <c r="OFI9" s="17">
        <v>2020</v>
      </c>
      <c r="OFJ9" s="3">
        <v>44105</v>
      </c>
      <c r="OFK9" s="3">
        <v>44196</v>
      </c>
      <c r="OFL9" s="17" t="s">
        <v>47</v>
      </c>
      <c r="OFM9" s="6" t="s">
        <v>50</v>
      </c>
      <c r="OFN9" s="17" t="s">
        <v>51</v>
      </c>
      <c r="OFO9" s="3">
        <v>44172</v>
      </c>
      <c r="OFP9" s="6" t="s">
        <v>52</v>
      </c>
      <c r="OFQ9" s="11" t="s">
        <v>116</v>
      </c>
      <c r="OFR9" s="11" t="s">
        <v>117</v>
      </c>
      <c r="OFS9" s="11" t="s">
        <v>115</v>
      </c>
      <c r="OFT9" s="11" t="s">
        <v>105</v>
      </c>
      <c r="OFU9" s="6" t="s">
        <v>56</v>
      </c>
      <c r="OFV9" s="3">
        <v>44200</v>
      </c>
      <c r="OFW9" s="3">
        <v>44200</v>
      </c>
      <c r="OFY9" s="17">
        <v>2020</v>
      </c>
      <c r="OFZ9" s="3">
        <v>44105</v>
      </c>
      <c r="OGA9" s="3">
        <v>44196</v>
      </c>
      <c r="OGB9" s="17" t="s">
        <v>47</v>
      </c>
      <c r="OGC9" s="6" t="s">
        <v>50</v>
      </c>
      <c r="OGD9" s="17" t="s">
        <v>51</v>
      </c>
      <c r="OGE9" s="3">
        <v>44172</v>
      </c>
      <c r="OGF9" s="6" t="s">
        <v>52</v>
      </c>
      <c r="OGG9" s="11" t="s">
        <v>116</v>
      </c>
      <c r="OGH9" s="11" t="s">
        <v>117</v>
      </c>
      <c r="OGI9" s="11" t="s">
        <v>115</v>
      </c>
      <c r="OGJ9" s="11" t="s">
        <v>105</v>
      </c>
      <c r="OGK9" s="6" t="s">
        <v>56</v>
      </c>
      <c r="OGL9" s="3">
        <v>44200</v>
      </c>
      <c r="OGM9" s="3">
        <v>44200</v>
      </c>
      <c r="OGO9" s="17">
        <v>2020</v>
      </c>
      <c r="OGP9" s="3">
        <v>44105</v>
      </c>
      <c r="OGQ9" s="3">
        <v>44196</v>
      </c>
      <c r="OGR9" s="17" t="s">
        <v>47</v>
      </c>
      <c r="OGS9" s="6" t="s">
        <v>50</v>
      </c>
      <c r="OGT9" s="17" t="s">
        <v>51</v>
      </c>
      <c r="OGU9" s="3">
        <v>44172</v>
      </c>
      <c r="OGV9" s="6" t="s">
        <v>52</v>
      </c>
      <c r="OGW9" s="11" t="s">
        <v>116</v>
      </c>
      <c r="OGX9" s="11" t="s">
        <v>117</v>
      </c>
      <c r="OGY9" s="11" t="s">
        <v>115</v>
      </c>
      <c r="OGZ9" s="11" t="s">
        <v>105</v>
      </c>
      <c r="OHA9" s="6" t="s">
        <v>56</v>
      </c>
      <c r="OHB9" s="3">
        <v>44200</v>
      </c>
      <c r="OHC9" s="3">
        <v>44200</v>
      </c>
      <c r="OHE9" s="17">
        <v>2020</v>
      </c>
      <c r="OHF9" s="3">
        <v>44105</v>
      </c>
      <c r="OHG9" s="3">
        <v>44196</v>
      </c>
      <c r="OHH9" s="17" t="s">
        <v>47</v>
      </c>
      <c r="OHI9" s="6" t="s">
        <v>50</v>
      </c>
      <c r="OHJ9" s="17" t="s">
        <v>51</v>
      </c>
      <c r="OHK9" s="3">
        <v>44172</v>
      </c>
      <c r="OHL9" s="6" t="s">
        <v>52</v>
      </c>
      <c r="OHM9" s="11" t="s">
        <v>116</v>
      </c>
      <c r="OHN9" s="11" t="s">
        <v>117</v>
      </c>
      <c r="OHO9" s="11" t="s">
        <v>115</v>
      </c>
      <c r="OHP9" s="11" t="s">
        <v>105</v>
      </c>
      <c r="OHQ9" s="6" t="s">
        <v>56</v>
      </c>
      <c r="OHR9" s="3">
        <v>44200</v>
      </c>
      <c r="OHS9" s="3">
        <v>44200</v>
      </c>
      <c r="OHU9" s="17">
        <v>2020</v>
      </c>
      <c r="OHV9" s="3">
        <v>44105</v>
      </c>
      <c r="OHW9" s="3">
        <v>44196</v>
      </c>
      <c r="OHX9" s="17" t="s">
        <v>47</v>
      </c>
      <c r="OHY9" s="6" t="s">
        <v>50</v>
      </c>
      <c r="OHZ9" s="17" t="s">
        <v>51</v>
      </c>
      <c r="OIA9" s="3">
        <v>44172</v>
      </c>
      <c r="OIB9" s="6" t="s">
        <v>52</v>
      </c>
      <c r="OIC9" s="11" t="s">
        <v>116</v>
      </c>
      <c r="OID9" s="11" t="s">
        <v>117</v>
      </c>
      <c r="OIE9" s="11" t="s">
        <v>115</v>
      </c>
      <c r="OIF9" s="11" t="s">
        <v>105</v>
      </c>
      <c r="OIG9" s="6" t="s">
        <v>56</v>
      </c>
      <c r="OIH9" s="3">
        <v>44200</v>
      </c>
      <c r="OII9" s="3">
        <v>44200</v>
      </c>
      <c r="OIK9" s="17">
        <v>2020</v>
      </c>
      <c r="OIL9" s="3">
        <v>44105</v>
      </c>
      <c r="OIM9" s="3">
        <v>44196</v>
      </c>
      <c r="OIN9" s="17" t="s">
        <v>47</v>
      </c>
      <c r="OIO9" s="6" t="s">
        <v>50</v>
      </c>
      <c r="OIP9" s="17" t="s">
        <v>51</v>
      </c>
      <c r="OIQ9" s="3">
        <v>44172</v>
      </c>
      <c r="OIR9" s="6" t="s">
        <v>52</v>
      </c>
      <c r="OIS9" s="11" t="s">
        <v>116</v>
      </c>
      <c r="OIT9" s="11" t="s">
        <v>117</v>
      </c>
      <c r="OIU9" s="11" t="s">
        <v>115</v>
      </c>
      <c r="OIV9" s="11" t="s">
        <v>105</v>
      </c>
      <c r="OIW9" s="6" t="s">
        <v>56</v>
      </c>
      <c r="OIX9" s="3">
        <v>44200</v>
      </c>
      <c r="OIY9" s="3">
        <v>44200</v>
      </c>
      <c r="OJA9" s="17">
        <v>2020</v>
      </c>
      <c r="OJB9" s="3">
        <v>44105</v>
      </c>
      <c r="OJC9" s="3">
        <v>44196</v>
      </c>
      <c r="OJD9" s="17" t="s">
        <v>47</v>
      </c>
      <c r="OJE9" s="6" t="s">
        <v>50</v>
      </c>
      <c r="OJF9" s="17" t="s">
        <v>51</v>
      </c>
      <c r="OJG9" s="3">
        <v>44172</v>
      </c>
      <c r="OJH9" s="6" t="s">
        <v>52</v>
      </c>
      <c r="OJI9" s="11" t="s">
        <v>116</v>
      </c>
      <c r="OJJ9" s="11" t="s">
        <v>117</v>
      </c>
      <c r="OJK9" s="11" t="s">
        <v>115</v>
      </c>
      <c r="OJL9" s="11" t="s">
        <v>105</v>
      </c>
      <c r="OJM9" s="6" t="s">
        <v>56</v>
      </c>
      <c r="OJN9" s="3">
        <v>44200</v>
      </c>
      <c r="OJO9" s="3">
        <v>44200</v>
      </c>
      <c r="OJQ9" s="17">
        <v>2020</v>
      </c>
      <c r="OJR9" s="3">
        <v>44105</v>
      </c>
      <c r="OJS9" s="3">
        <v>44196</v>
      </c>
      <c r="OJT9" s="17" t="s">
        <v>47</v>
      </c>
      <c r="OJU9" s="6" t="s">
        <v>50</v>
      </c>
      <c r="OJV9" s="17" t="s">
        <v>51</v>
      </c>
      <c r="OJW9" s="3">
        <v>44172</v>
      </c>
      <c r="OJX9" s="6" t="s">
        <v>52</v>
      </c>
      <c r="OJY9" s="11" t="s">
        <v>116</v>
      </c>
      <c r="OJZ9" s="11" t="s">
        <v>117</v>
      </c>
      <c r="OKA9" s="11" t="s">
        <v>115</v>
      </c>
      <c r="OKB9" s="11" t="s">
        <v>105</v>
      </c>
      <c r="OKC9" s="6" t="s">
        <v>56</v>
      </c>
      <c r="OKD9" s="3">
        <v>44200</v>
      </c>
      <c r="OKE9" s="3">
        <v>44200</v>
      </c>
      <c r="OKG9" s="17">
        <v>2020</v>
      </c>
      <c r="OKH9" s="3">
        <v>44105</v>
      </c>
      <c r="OKI9" s="3">
        <v>44196</v>
      </c>
      <c r="OKJ9" s="17" t="s">
        <v>47</v>
      </c>
      <c r="OKK9" s="6" t="s">
        <v>50</v>
      </c>
      <c r="OKL9" s="17" t="s">
        <v>51</v>
      </c>
      <c r="OKM9" s="3">
        <v>44172</v>
      </c>
      <c r="OKN9" s="6" t="s">
        <v>52</v>
      </c>
      <c r="OKO9" s="11" t="s">
        <v>116</v>
      </c>
      <c r="OKP9" s="11" t="s">
        <v>117</v>
      </c>
      <c r="OKQ9" s="11" t="s">
        <v>115</v>
      </c>
      <c r="OKR9" s="11" t="s">
        <v>105</v>
      </c>
      <c r="OKS9" s="6" t="s">
        <v>56</v>
      </c>
      <c r="OKT9" s="3">
        <v>44200</v>
      </c>
      <c r="OKU9" s="3">
        <v>44200</v>
      </c>
      <c r="OKW9" s="17">
        <v>2020</v>
      </c>
      <c r="OKX9" s="3">
        <v>44105</v>
      </c>
      <c r="OKY9" s="3">
        <v>44196</v>
      </c>
      <c r="OKZ9" s="17" t="s">
        <v>47</v>
      </c>
      <c r="OLA9" s="6" t="s">
        <v>50</v>
      </c>
      <c r="OLB9" s="17" t="s">
        <v>51</v>
      </c>
      <c r="OLC9" s="3">
        <v>44172</v>
      </c>
      <c r="OLD9" s="6" t="s">
        <v>52</v>
      </c>
      <c r="OLE9" s="11" t="s">
        <v>116</v>
      </c>
      <c r="OLF9" s="11" t="s">
        <v>117</v>
      </c>
      <c r="OLG9" s="11" t="s">
        <v>115</v>
      </c>
      <c r="OLH9" s="11" t="s">
        <v>105</v>
      </c>
      <c r="OLI9" s="6" t="s">
        <v>56</v>
      </c>
      <c r="OLJ9" s="3">
        <v>44200</v>
      </c>
      <c r="OLK9" s="3">
        <v>44200</v>
      </c>
      <c r="OLM9" s="17">
        <v>2020</v>
      </c>
      <c r="OLN9" s="3">
        <v>44105</v>
      </c>
      <c r="OLO9" s="3">
        <v>44196</v>
      </c>
      <c r="OLP9" s="17" t="s">
        <v>47</v>
      </c>
      <c r="OLQ9" s="6" t="s">
        <v>50</v>
      </c>
      <c r="OLR9" s="17" t="s">
        <v>51</v>
      </c>
      <c r="OLS9" s="3">
        <v>44172</v>
      </c>
      <c r="OLT9" s="6" t="s">
        <v>52</v>
      </c>
      <c r="OLU9" s="11" t="s">
        <v>116</v>
      </c>
      <c r="OLV9" s="11" t="s">
        <v>117</v>
      </c>
      <c r="OLW9" s="11" t="s">
        <v>115</v>
      </c>
      <c r="OLX9" s="11" t="s">
        <v>105</v>
      </c>
      <c r="OLY9" s="6" t="s">
        <v>56</v>
      </c>
      <c r="OLZ9" s="3">
        <v>44200</v>
      </c>
      <c r="OMA9" s="3">
        <v>44200</v>
      </c>
      <c r="OMC9" s="17">
        <v>2020</v>
      </c>
      <c r="OMD9" s="3">
        <v>44105</v>
      </c>
      <c r="OME9" s="3">
        <v>44196</v>
      </c>
      <c r="OMF9" s="17" t="s">
        <v>47</v>
      </c>
      <c r="OMG9" s="6" t="s">
        <v>50</v>
      </c>
      <c r="OMH9" s="17" t="s">
        <v>51</v>
      </c>
      <c r="OMI9" s="3">
        <v>44172</v>
      </c>
      <c r="OMJ9" s="6" t="s">
        <v>52</v>
      </c>
      <c r="OMK9" s="11" t="s">
        <v>116</v>
      </c>
      <c r="OML9" s="11" t="s">
        <v>117</v>
      </c>
      <c r="OMM9" s="11" t="s">
        <v>115</v>
      </c>
      <c r="OMN9" s="11" t="s">
        <v>105</v>
      </c>
      <c r="OMO9" s="6" t="s">
        <v>56</v>
      </c>
      <c r="OMP9" s="3">
        <v>44200</v>
      </c>
      <c r="OMQ9" s="3">
        <v>44200</v>
      </c>
      <c r="OMS9" s="17">
        <v>2020</v>
      </c>
      <c r="OMT9" s="3">
        <v>44105</v>
      </c>
      <c r="OMU9" s="3">
        <v>44196</v>
      </c>
      <c r="OMV9" s="17" t="s">
        <v>47</v>
      </c>
      <c r="OMW9" s="6" t="s">
        <v>50</v>
      </c>
      <c r="OMX9" s="17" t="s">
        <v>51</v>
      </c>
      <c r="OMY9" s="3">
        <v>44172</v>
      </c>
      <c r="OMZ9" s="6" t="s">
        <v>52</v>
      </c>
      <c r="ONA9" s="11" t="s">
        <v>116</v>
      </c>
      <c r="ONB9" s="11" t="s">
        <v>117</v>
      </c>
      <c r="ONC9" s="11" t="s">
        <v>115</v>
      </c>
      <c r="OND9" s="11" t="s">
        <v>105</v>
      </c>
      <c r="ONE9" s="6" t="s">
        <v>56</v>
      </c>
      <c r="ONF9" s="3">
        <v>44200</v>
      </c>
      <c r="ONG9" s="3">
        <v>44200</v>
      </c>
      <c r="ONI9" s="17">
        <v>2020</v>
      </c>
      <c r="ONJ9" s="3">
        <v>44105</v>
      </c>
      <c r="ONK9" s="3">
        <v>44196</v>
      </c>
      <c r="ONL9" s="17" t="s">
        <v>47</v>
      </c>
      <c r="ONM9" s="6" t="s">
        <v>50</v>
      </c>
      <c r="ONN9" s="17" t="s">
        <v>51</v>
      </c>
      <c r="ONO9" s="3">
        <v>44172</v>
      </c>
      <c r="ONP9" s="6" t="s">
        <v>52</v>
      </c>
      <c r="ONQ9" s="11" t="s">
        <v>116</v>
      </c>
      <c r="ONR9" s="11" t="s">
        <v>117</v>
      </c>
      <c r="ONS9" s="11" t="s">
        <v>115</v>
      </c>
      <c r="ONT9" s="11" t="s">
        <v>105</v>
      </c>
      <c r="ONU9" s="6" t="s">
        <v>56</v>
      </c>
      <c r="ONV9" s="3">
        <v>44200</v>
      </c>
      <c r="ONW9" s="3">
        <v>44200</v>
      </c>
      <c r="ONY9" s="17">
        <v>2020</v>
      </c>
      <c r="ONZ9" s="3">
        <v>44105</v>
      </c>
      <c r="OOA9" s="3">
        <v>44196</v>
      </c>
      <c r="OOB9" s="17" t="s">
        <v>47</v>
      </c>
      <c r="OOC9" s="6" t="s">
        <v>50</v>
      </c>
      <c r="OOD9" s="17" t="s">
        <v>51</v>
      </c>
      <c r="OOE9" s="3">
        <v>44172</v>
      </c>
      <c r="OOF9" s="6" t="s">
        <v>52</v>
      </c>
      <c r="OOG9" s="11" t="s">
        <v>116</v>
      </c>
      <c r="OOH9" s="11" t="s">
        <v>117</v>
      </c>
      <c r="OOI9" s="11" t="s">
        <v>115</v>
      </c>
      <c r="OOJ9" s="11" t="s">
        <v>105</v>
      </c>
      <c r="OOK9" s="6" t="s">
        <v>56</v>
      </c>
      <c r="OOL9" s="3">
        <v>44200</v>
      </c>
      <c r="OOM9" s="3">
        <v>44200</v>
      </c>
      <c r="OOO9" s="17">
        <v>2020</v>
      </c>
      <c r="OOP9" s="3">
        <v>44105</v>
      </c>
      <c r="OOQ9" s="3">
        <v>44196</v>
      </c>
      <c r="OOR9" s="17" t="s">
        <v>47</v>
      </c>
      <c r="OOS9" s="6" t="s">
        <v>50</v>
      </c>
      <c r="OOT9" s="17" t="s">
        <v>51</v>
      </c>
      <c r="OOU9" s="3">
        <v>44172</v>
      </c>
      <c r="OOV9" s="6" t="s">
        <v>52</v>
      </c>
      <c r="OOW9" s="11" t="s">
        <v>116</v>
      </c>
      <c r="OOX9" s="11" t="s">
        <v>117</v>
      </c>
      <c r="OOY9" s="11" t="s">
        <v>115</v>
      </c>
      <c r="OOZ9" s="11" t="s">
        <v>105</v>
      </c>
      <c r="OPA9" s="6" t="s">
        <v>56</v>
      </c>
      <c r="OPB9" s="3">
        <v>44200</v>
      </c>
      <c r="OPC9" s="3">
        <v>44200</v>
      </c>
      <c r="OPE9" s="17">
        <v>2020</v>
      </c>
      <c r="OPF9" s="3">
        <v>44105</v>
      </c>
      <c r="OPG9" s="3">
        <v>44196</v>
      </c>
      <c r="OPH9" s="17" t="s">
        <v>47</v>
      </c>
      <c r="OPI9" s="6" t="s">
        <v>50</v>
      </c>
      <c r="OPJ9" s="17" t="s">
        <v>51</v>
      </c>
      <c r="OPK9" s="3">
        <v>44172</v>
      </c>
      <c r="OPL9" s="6" t="s">
        <v>52</v>
      </c>
      <c r="OPM9" s="11" t="s">
        <v>116</v>
      </c>
      <c r="OPN9" s="11" t="s">
        <v>117</v>
      </c>
      <c r="OPO9" s="11" t="s">
        <v>115</v>
      </c>
      <c r="OPP9" s="11" t="s">
        <v>105</v>
      </c>
      <c r="OPQ9" s="6" t="s">
        <v>56</v>
      </c>
      <c r="OPR9" s="3">
        <v>44200</v>
      </c>
      <c r="OPS9" s="3">
        <v>44200</v>
      </c>
      <c r="OPU9" s="17">
        <v>2020</v>
      </c>
      <c r="OPV9" s="3">
        <v>44105</v>
      </c>
      <c r="OPW9" s="3">
        <v>44196</v>
      </c>
      <c r="OPX9" s="17" t="s">
        <v>47</v>
      </c>
      <c r="OPY9" s="6" t="s">
        <v>50</v>
      </c>
      <c r="OPZ9" s="17" t="s">
        <v>51</v>
      </c>
      <c r="OQA9" s="3">
        <v>44172</v>
      </c>
      <c r="OQB9" s="6" t="s">
        <v>52</v>
      </c>
      <c r="OQC9" s="11" t="s">
        <v>116</v>
      </c>
      <c r="OQD9" s="11" t="s">
        <v>117</v>
      </c>
      <c r="OQE9" s="11" t="s">
        <v>115</v>
      </c>
      <c r="OQF9" s="11" t="s">
        <v>105</v>
      </c>
      <c r="OQG9" s="6" t="s">
        <v>56</v>
      </c>
      <c r="OQH9" s="3">
        <v>44200</v>
      </c>
      <c r="OQI9" s="3">
        <v>44200</v>
      </c>
      <c r="OQK9" s="17">
        <v>2020</v>
      </c>
      <c r="OQL9" s="3">
        <v>44105</v>
      </c>
      <c r="OQM9" s="3">
        <v>44196</v>
      </c>
      <c r="OQN9" s="17" t="s">
        <v>47</v>
      </c>
      <c r="OQO9" s="6" t="s">
        <v>50</v>
      </c>
      <c r="OQP9" s="17" t="s">
        <v>51</v>
      </c>
      <c r="OQQ9" s="3">
        <v>44172</v>
      </c>
      <c r="OQR9" s="6" t="s">
        <v>52</v>
      </c>
      <c r="OQS9" s="11" t="s">
        <v>116</v>
      </c>
      <c r="OQT9" s="11" t="s">
        <v>117</v>
      </c>
      <c r="OQU9" s="11" t="s">
        <v>115</v>
      </c>
      <c r="OQV9" s="11" t="s">
        <v>105</v>
      </c>
      <c r="OQW9" s="6" t="s">
        <v>56</v>
      </c>
      <c r="OQX9" s="3">
        <v>44200</v>
      </c>
      <c r="OQY9" s="3">
        <v>44200</v>
      </c>
      <c r="ORA9" s="17">
        <v>2020</v>
      </c>
      <c r="ORB9" s="3">
        <v>44105</v>
      </c>
      <c r="ORC9" s="3">
        <v>44196</v>
      </c>
      <c r="ORD9" s="17" t="s">
        <v>47</v>
      </c>
      <c r="ORE9" s="6" t="s">
        <v>50</v>
      </c>
      <c r="ORF9" s="17" t="s">
        <v>51</v>
      </c>
      <c r="ORG9" s="3">
        <v>44172</v>
      </c>
      <c r="ORH9" s="6" t="s">
        <v>52</v>
      </c>
      <c r="ORI9" s="11" t="s">
        <v>116</v>
      </c>
      <c r="ORJ9" s="11" t="s">
        <v>117</v>
      </c>
      <c r="ORK9" s="11" t="s">
        <v>115</v>
      </c>
      <c r="ORL9" s="11" t="s">
        <v>105</v>
      </c>
      <c r="ORM9" s="6" t="s">
        <v>56</v>
      </c>
      <c r="ORN9" s="3">
        <v>44200</v>
      </c>
      <c r="ORO9" s="3">
        <v>44200</v>
      </c>
      <c r="ORQ9" s="17">
        <v>2020</v>
      </c>
      <c r="ORR9" s="3">
        <v>44105</v>
      </c>
      <c r="ORS9" s="3">
        <v>44196</v>
      </c>
      <c r="ORT9" s="17" t="s">
        <v>47</v>
      </c>
      <c r="ORU9" s="6" t="s">
        <v>50</v>
      </c>
      <c r="ORV9" s="17" t="s">
        <v>51</v>
      </c>
      <c r="ORW9" s="3">
        <v>44172</v>
      </c>
      <c r="ORX9" s="6" t="s">
        <v>52</v>
      </c>
      <c r="ORY9" s="11" t="s">
        <v>116</v>
      </c>
      <c r="ORZ9" s="11" t="s">
        <v>117</v>
      </c>
      <c r="OSA9" s="11" t="s">
        <v>115</v>
      </c>
      <c r="OSB9" s="11" t="s">
        <v>105</v>
      </c>
      <c r="OSC9" s="6" t="s">
        <v>56</v>
      </c>
      <c r="OSD9" s="3">
        <v>44200</v>
      </c>
      <c r="OSE9" s="3">
        <v>44200</v>
      </c>
      <c r="OSG9" s="17">
        <v>2020</v>
      </c>
      <c r="OSH9" s="3">
        <v>44105</v>
      </c>
      <c r="OSI9" s="3">
        <v>44196</v>
      </c>
      <c r="OSJ9" s="17" t="s">
        <v>47</v>
      </c>
      <c r="OSK9" s="6" t="s">
        <v>50</v>
      </c>
      <c r="OSL9" s="17" t="s">
        <v>51</v>
      </c>
      <c r="OSM9" s="3">
        <v>44172</v>
      </c>
      <c r="OSN9" s="6" t="s">
        <v>52</v>
      </c>
      <c r="OSO9" s="11" t="s">
        <v>116</v>
      </c>
      <c r="OSP9" s="11" t="s">
        <v>117</v>
      </c>
      <c r="OSQ9" s="11" t="s">
        <v>115</v>
      </c>
      <c r="OSR9" s="11" t="s">
        <v>105</v>
      </c>
      <c r="OSS9" s="6" t="s">
        <v>56</v>
      </c>
      <c r="OST9" s="3">
        <v>44200</v>
      </c>
      <c r="OSU9" s="3">
        <v>44200</v>
      </c>
      <c r="OSW9" s="17">
        <v>2020</v>
      </c>
      <c r="OSX9" s="3">
        <v>44105</v>
      </c>
      <c r="OSY9" s="3">
        <v>44196</v>
      </c>
      <c r="OSZ9" s="17" t="s">
        <v>47</v>
      </c>
      <c r="OTA9" s="6" t="s">
        <v>50</v>
      </c>
      <c r="OTB9" s="17" t="s">
        <v>51</v>
      </c>
      <c r="OTC9" s="3">
        <v>44172</v>
      </c>
      <c r="OTD9" s="6" t="s">
        <v>52</v>
      </c>
      <c r="OTE9" s="11" t="s">
        <v>116</v>
      </c>
      <c r="OTF9" s="11" t="s">
        <v>117</v>
      </c>
      <c r="OTG9" s="11" t="s">
        <v>115</v>
      </c>
      <c r="OTH9" s="11" t="s">
        <v>105</v>
      </c>
      <c r="OTI9" s="6" t="s">
        <v>56</v>
      </c>
      <c r="OTJ9" s="3">
        <v>44200</v>
      </c>
      <c r="OTK9" s="3">
        <v>44200</v>
      </c>
      <c r="OTM9" s="17">
        <v>2020</v>
      </c>
      <c r="OTN9" s="3">
        <v>44105</v>
      </c>
      <c r="OTO9" s="3">
        <v>44196</v>
      </c>
      <c r="OTP9" s="17" t="s">
        <v>47</v>
      </c>
      <c r="OTQ9" s="6" t="s">
        <v>50</v>
      </c>
      <c r="OTR9" s="17" t="s">
        <v>51</v>
      </c>
      <c r="OTS9" s="3">
        <v>44172</v>
      </c>
      <c r="OTT9" s="6" t="s">
        <v>52</v>
      </c>
      <c r="OTU9" s="11" t="s">
        <v>116</v>
      </c>
      <c r="OTV9" s="11" t="s">
        <v>117</v>
      </c>
      <c r="OTW9" s="11" t="s">
        <v>115</v>
      </c>
      <c r="OTX9" s="11" t="s">
        <v>105</v>
      </c>
      <c r="OTY9" s="6" t="s">
        <v>56</v>
      </c>
      <c r="OTZ9" s="3">
        <v>44200</v>
      </c>
      <c r="OUA9" s="3">
        <v>44200</v>
      </c>
      <c r="OUC9" s="17">
        <v>2020</v>
      </c>
      <c r="OUD9" s="3">
        <v>44105</v>
      </c>
      <c r="OUE9" s="3">
        <v>44196</v>
      </c>
      <c r="OUF9" s="17" t="s">
        <v>47</v>
      </c>
      <c r="OUG9" s="6" t="s">
        <v>50</v>
      </c>
      <c r="OUH9" s="17" t="s">
        <v>51</v>
      </c>
      <c r="OUI9" s="3">
        <v>44172</v>
      </c>
      <c r="OUJ9" s="6" t="s">
        <v>52</v>
      </c>
      <c r="OUK9" s="11" t="s">
        <v>116</v>
      </c>
      <c r="OUL9" s="11" t="s">
        <v>117</v>
      </c>
      <c r="OUM9" s="11" t="s">
        <v>115</v>
      </c>
      <c r="OUN9" s="11" t="s">
        <v>105</v>
      </c>
      <c r="OUO9" s="6" t="s">
        <v>56</v>
      </c>
      <c r="OUP9" s="3">
        <v>44200</v>
      </c>
      <c r="OUQ9" s="3">
        <v>44200</v>
      </c>
      <c r="OUS9" s="17">
        <v>2020</v>
      </c>
      <c r="OUT9" s="3">
        <v>44105</v>
      </c>
      <c r="OUU9" s="3">
        <v>44196</v>
      </c>
      <c r="OUV9" s="17" t="s">
        <v>47</v>
      </c>
      <c r="OUW9" s="6" t="s">
        <v>50</v>
      </c>
      <c r="OUX9" s="17" t="s">
        <v>51</v>
      </c>
      <c r="OUY9" s="3">
        <v>44172</v>
      </c>
      <c r="OUZ9" s="6" t="s">
        <v>52</v>
      </c>
      <c r="OVA9" s="11" t="s">
        <v>116</v>
      </c>
      <c r="OVB9" s="11" t="s">
        <v>117</v>
      </c>
      <c r="OVC9" s="11" t="s">
        <v>115</v>
      </c>
      <c r="OVD9" s="11" t="s">
        <v>105</v>
      </c>
      <c r="OVE9" s="6" t="s">
        <v>56</v>
      </c>
      <c r="OVF9" s="3">
        <v>44200</v>
      </c>
      <c r="OVG9" s="3">
        <v>44200</v>
      </c>
      <c r="OVI9" s="17">
        <v>2020</v>
      </c>
      <c r="OVJ9" s="3">
        <v>44105</v>
      </c>
      <c r="OVK9" s="3">
        <v>44196</v>
      </c>
      <c r="OVL9" s="17" t="s">
        <v>47</v>
      </c>
      <c r="OVM9" s="6" t="s">
        <v>50</v>
      </c>
      <c r="OVN9" s="17" t="s">
        <v>51</v>
      </c>
      <c r="OVO9" s="3">
        <v>44172</v>
      </c>
      <c r="OVP9" s="6" t="s">
        <v>52</v>
      </c>
      <c r="OVQ9" s="11" t="s">
        <v>116</v>
      </c>
      <c r="OVR9" s="11" t="s">
        <v>117</v>
      </c>
      <c r="OVS9" s="11" t="s">
        <v>115</v>
      </c>
      <c r="OVT9" s="11" t="s">
        <v>105</v>
      </c>
      <c r="OVU9" s="6" t="s">
        <v>56</v>
      </c>
      <c r="OVV9" s="3">
        <v>44200</v>
      </c>
      <c r="OVW9" s="3">
        <v>44200</v>
      </c>
      <c r="OVY9" s="17">
        <v>2020</v>
      </c>
      <c r="OVZ9" s="3">
        <v>44105</v>
      </c>
      <c r="OWA9" s="3">
        <v>44196</v>
      </c>
      <c r="OWB9" s="17" t="s">
        <v>47</v>
      </c>
      <c r="OWC9" s="6" t="s">
        <v>50</v>
      </c>
      <c r="OWD9" s="17" t="s">
        <v>51</v>
      </c>
      <c r="OWE9" s="3">
        <v>44172</v>
      </c>
      <c r="OWF9" s="6" t="s">
        <v>52</v>
      </c>
      <c r="OWG9" s="11" t="s">
        <v>116</v>
      </c>
      <c r="OWH9" s="11" t="s">
        <v>117</v>
      </c>
      <c r="OWI9" s="11" t="s">
        <v>115</v>
      </c>
      <c r="OWJ9" s="11" t="s">
        <v>105</v>
      </c>
      <c r="OWK9" s="6" t="s">
        <v>56</v>
      </c>
      <c r="OWL9" s="3">
        <v>44200</v>
      </c>
      <c r="OWM9" s="3">
        <v>44200</v>
      </c>
      <c r="OWO9" s="17">
        <v>2020</v>
      </c>
      <c r="OWP9" s="3">
        <v>44105</v>
      </c>
      <c r="OWQ9" s="3">
        <v>44196</v>
      </c>
      <c r="OWR9" s="17" t="s">
        <v>47</v>
      </c>
      <c r="OWS9" s="6" t="s">
        <v>50</v>
      </c>
      <c r="OWT9" s="17" t="s">
        <v>51</v>
      </c>
      <c r="OWU9" s="3">
        <v>44172</v>
      </c>
      <c r="OWV9" s="6" t="s">
        <v>52</v>
      </c>
      <c r="OWW9" s="11" t="s">
        <v>116</v>
      </c>
      <c r="OWX9" s="11" t="s">
        <v>117</v>
      </c>
      <c r="OWY9" s="11" t="s">
        <v>115</v>
      </c>
      <c r="OWZ9" s="11" t="s">
        <v>105</v>
      </c>
      <c r="OXA9" s="6" t="s">
        <v>56</v>
      </c>
      <c r="OXB9" s="3">
        <v>44200</v>
      </c>
      <c r="OXC9" s="3">
        <v>44200</v>
      </c>
      <c r="OXE9" s="17">
        <v>2020</v>
      </c>
      <c r="OXF9" s="3">
        <v>44105</v>
      </c>
      <c r="OXG9" s="3">
        <v>44196</v>
      </c>
      <c r="OXH9" s="17" t="s">
        <v>47</v>
      </c>
      <c r="OXI9" s="6" t="s">
        <v>50</v>
      </c>
      <c r="OXJ9" s="17" t="s">
        <v>51</v>
      </c>
      <c r="OXK9" s="3">
        <v>44172</v>
      </c>
      <c r="OXL9" s="6" t="s">
        <v>52</v>
      </c>
      <c r="OXM9" s="11" t="s">
        <v>116</v>
      </c>
      <c r="OXN9" s="11" t="s">
        <v>117</v>
      </c>
      <c r="OXO9" s="11" t="s">
        <v>115</v>
      </c>
      <c r="OXP9" s="11" t="s">
        <v>105</v>
      </c>
      <c r="OXQ9" s="6" t="s">
        <v>56</v>
      </c>
      <c r="OXR9" s="3">
        <v>44200</v>
      </c>
      <c r="OXS9" s="3">
        <v>44200</v>
      </c>
      <c r="OXU9" s="17">
        <v>2020</v>
      </c>
      <c r="OXV9" s="3">
        <v>44105</v>
      </c>
      <c r="OXW9" s="3">
        <v>44196</v>
      </c>
      <c r="OXX9" s="17" t="s">
        <v>47</v>
      </c>
      <c r="OXY9" s="6" t="s">
        <v>50</v>
      </c>
      <c r="OXZ9" s="17" t="s">
        <v>51</v>
      </c>
      <c r="OYA9" s="3">
        <v>44172</v>
      </c>
      <c r="OYB9" s="6" t="s">
        <v>52</v>
      </c>
      <c r="OYC9" s="11" t="s">
        <v>116</v>
      </c>
      <c r="OYD9" s="11" t="s">
        <v>117</v>
      </c>
      <c r="OYE9" s="11" t="s">
        <v>115</v>
      </c>
      <c r="OYF9" s="11" t="s">
        <v>105</v>
      </c>
      <c r="OYG9" s="6" t="s">
        <v>56</v>
      </c>
      <c r="OYH9" s="3">
        <v>44200</v>
      </c>
      <c r="OYI9" s="3">
        <v>44200</v>
      </c>
      <c r="OYK9" s="17">
        <v>2020</v>
      </c>
      <c r="OYL9" s="3">
        <v>44105</v>
      </c>
      <c r="OYM9" s="3">
        <v>44196</v>
      </c>
      <c r="OYN9" s="17" t="s">
        <v>47</v>
      </c>
      <c r="OYO9" s="6" t="s">
        <v>50</v>
      </c>
      <c r="OYP9" s="17" t="s">
        <v>51</v>
      </c>
      <c r="OYQ9" s="3">
        <v>44172</v>
      </c>
      <c r="OYR9" s="6" t="s">
        <v>52</v>
      </c>
      <c r="OYS9" s="11" t="s">
        <v>116</v>
      </c>
      <c r="OYT9" s="11" t="s">
        <v>117</v>
      </c>
      <c r="OYU9" s="11" t="s">
        <v>115</v>
      </c>
      <c r="OYV9" s="11" t="s">
        <v>105</v>
      </c>
      <c r="OYW9" s="6" t="s">
        <v>56</v>
      </c>
      <c r="OYX9" s="3">
        <v>44200</v>
      </c>
      <c r="OYY9" s="3">
        <v>44200</v>
      </c>
      <c r="OZA9" s="17">
        <v>2020</v>
      </c>
      <c r="OZB9" s="3">
        <v>44105</v>
      </c>
      <c r="OZC9" s="3">
        <v>44196</v>
      </c>
      <c r="OZD9" s="17" t="s">
        <v>47</v>
      </c>
      <c r="OZE9" s="6" t="s">
        <v>50</v>
      </c>
      <c r="OZF9" s="17" t="s">
        <v>51</v>
      </c>
      <c r="OZG9" s="3">
        <v>44172</v>
      </c>
      <c r="OZH9" s="6" t="s">
        <v>52</v>
      </c>
      <c r="OZI9" s="11" t="s">
        <v>116</v>
      </c>
      <c r="OZJ9" s="11" t="s">
        <v>117</v>
      </c>
      <c r="OZK9" s="11" t="s">
        <v>115</v>
      </c>
      <c r="OZL9" s="11" t="s">
        <v>105</v>
      </c>
      <c r="OZM9" s="6" t="s">
        <v>56</v>
      </c>
      <c r="OZN9" s="3">
        <v>44200</v>
      </c>
      <c r="OZO9" s="3">
        <v>44200</v>
      </c>
      <c r="OZQ9" s="17">
        <v>2020</v>
      </c>
      <c r="OZR9" s="3">
        <v>44105</v>
      </c>
      <c r="OZS9" s="3">
        <v>44196</v>
      </c>
      <c r="OZT9" s="17" t="s">
        <v>47</v>
      </c>
      <c r="OZU9" s="6" t="s">
        <v>50</v>
      </c>
      <c r="OZV9" s="17" t="s">
        <v>51</v>
      </c>
      <c r="OZW9" s="3">
        <v>44172</v>
      </c>
      <c r="OZX9" s="6" t="s">
        <v>52</v>
      </c>
      <c r="OZY9" s="11" t="s">
        <v>116</v>
      </c>
      <c r="OZZ9" s="11" t="s">
        <v>117</v>
      </c>
      <c r="PAA9" s="11" t="s">
        <v>115</v>
      </c>
      <c r="PAB9" s="11" t="s">
        <v>105</v>
      </c>
      <c r="PAC9" s="6" t="s">
        <v>56</v>
      </c>
      <c r="PAD9" s="3">
        <v>44200</v>
      </c>
      <c r="PAE9" s="3">
        <v>44200</v>
      </c>
      <c r="PAG9" s="17">
        <v>2020</v>
      </c>
      <c r="PAH9" s="3">
        <v>44105</v>
      </c>
      <c r="PAI9" s="3">
        <v>44196</v>
      </c>
      <c r="PAJ9" s="17" t="s">
        <v>47</v>
      </c>
      <c r="PAK9" s="6" t="s">
        <v>50</v>
      </c>
      <c r="PAL9" s="17" t="s">
        <v>51</v>
      </c>
      <c r="PAM9" s="3">
        <v>44172</v>
      </c>
      <c r="PAN9" s="6" t="s">
        <v>52</v>
      </c>
      <c r="PAO9" s="11" t="s">
        <v>116</v>
      </c>
      <c r="PAP9" s="11" t="s">
        <v>117</v>
      </c>
      <c r="PAQ9" s="11" t="s">
        <v>115</v>
      </c>
      <c r="PAR9" s="11" t="s">
        <v>105</v>
      </c>
      <c r="PAS9" s="6" t="s">
        <v>56</v>
      </c>
      <c r="PAT9" s="3">
        <v>44200</v>
      </c>
      <c r="PAU9" s="3">
        <v>44200</v>
      </c>
      <c r="PAW9" s="17">
        <v>2020</v>
      </c>
      <c r="PAX9" s="3">
        <v>44105</v>
      </c>
      <c r="PAY9" s="3">
        <v>44196</v>
      </c>
      <c r="PAZ9" s="17" t="s">
        <v>47</v>
      </c>
      <c r="PBA9" s="6" t="s">
        <v>50</v>
      </c>
      <c r="PBB9" s="17" t="s">
        <v>51</v>
      </c>
      <c r="PBC9" s="3">
        <v>44172</v>
      </c>
      <c r="PBD9" s="6" t="s">
        <v>52</v>
      </c>
      <c r="PBE9" s="11" t="s">
        <v>116</v>
      </c>
      <c r="PBF9" s="11" t="s">
        <v>117</v>
      </c>
      <c r="PBG9" s="11" t="s">
        <v>115</v>
      </c>
      <c r="PBH9" s="11" t="s">
        <v>105</v>
      </c>
      <c r="PBI9" s="6" t="s">
        <v>56</v>
      </c>
      <c r="PBJ9" s="3">
        <v>44200</v>
      </c>
      <c r="PBK9" s="3">
        <v>44200</v>
      </c>
      <c r="PBM9" s="17">
        <v>2020</v>
      </c>
      <c r="PBN9" s="3">
        <v>44105</v>
      </c>
      <c r="PBO9" s="3">
        <v>44196</v>
      </c>
      <c r="PBP9" s="17" t="s">
        <v>47</v>
      </c>
      <c r="PBQ9" s="6" t="s">
        <v>50</v>
      </c>
      <c r="PBR9" s="17" t="s">
        <v>51</v>
      </c>
      <c r="PBS9" s="3">
        <v>44172</v>
      </c>
      <c r="PBT9" s="6" t="s">
        <v>52</v>
      </c>
      <c r="PBU9" s="11" t="s">
        <v>116</v>
      </c>
      <c r="PBV9" s="11" t="s">
        <v>117</v>
      </c>
      <c r="PBW9" s="11" t="s">
        <v>115</v>
      </c>
      <c r="PBX9" s="11" t="s">
        <v>105</v>
      </c>
      <c r="PBY9" s="6" t="s">
        <v>56</v>
      </c>
      <c r="PBZ9" s="3">
        <v>44200</v>
      </c>
      <c r="PCA9" s="3">
        <v>44200</v>
      </c>
      <c r="PCC9" s="17">
        <v>2020</v>
      </c>
      <c r="PCD9" s="3">
        <v>44105</v>
      </c>
      <c r="PCE9" s="3">
        <v>44196</v>
      </c>
      <c r="PCF9" s="17" t="s">
        <v>47</v>
      </c>
      <c r="PCG9" s="6" t="s">
        <v>50</v>
      </c>
      <c r="PCH9" s="17" t="s">
        <v>51</v>
      </c>
      <c r="PCI9" s="3">
        <v>44172</v>
      </c>
      <c r="PCJ9" s="6" t="s">
        <v>52</v>
      </c>
      <c r="PCK9" s="11" t="s">
        <v>116</v>
      </c>
      <c r="PCL9" s="11" t="s">
        <v>117</v>
      </c>
      <c r="PCM9" s="11" t="s">
        <v>115</v>
      </c>
      <c r="PCN9" s="11" t="s">
        <v>105</v>
      </c>
      <c r="PCO9" s="6" t="s">
        <v>56</v>
      </c>
      <c r="PCP9" s="3">
        <v>44200</v>
      </c>
      <c r="PCQ9" s="3">
        <v>44200</v>
      </c>
      <c r="PCS9" s="17">
        <v>2020</v>
      </c>
      <c r="PCT9" s="3">
        <v>44105</v>
      </c>
      <c r="PCU9" s="3">
        <v>44196</v>
      </c>
      <c r="PCV9" s="17" t="s">
        <v>47</v>
      </c>
      <c r="PCW9" s="6" t="s">
        <v>50</v>
      </c>
      <c r="PCX9" s="17" t="s">
        <v>51</v>
      </c>
      <c r="PCY9" s="3">
        <v>44172</v>
      </c>
      <c r="PCZ9" s="6" t="s">
        <v>52</v>
      </c>
      <c r="PDA9" s="11" t="s">
        <v>116</v>
      </c>
      <c r="PDB9" s="11" t="s">
        <v>117</v>
      </c>
      <c r="PDC9" s="11" t="s">
        <v>115</v>
      </c>
      <c r="PDD9" s="11" t="s">
        <v>105</v>
      </c>
      <c r="PDE9" s="6" t="s">
        <v>56</v>
      </c>
      <c r="PDF9" s="3">
        <v>44200</v>
      </c>
      <c r="PDG9" s="3">
        <v>44200</v>
      </c>
      <c r="PDI9" s="17">
        <v>2020</v>
      </c>
      <c r="PDJ9" s="3">
        <v>44105</v>
      </c>
      <c r="PDK9" s="3">
        <v>44196</v>
      </c>
      <c r="PDL9" s="17" t="s">
        <v>47</v>
      </c>
      <c r="PDM9" s="6" t="s">
        <v>50</v>
      </c>
      <c r="PDN9" s="17" t="s">
        <v>51</v>
      </c>
      <c r="PDO9" s="3">
        <v>44172</v>
      </c>
      <c r="PDP9" s="6" t="s">
        <v>52</v>
      </c>
      <c r="PDQ9" s="11" t="s">
        <v>116</v>
      </c>
      <c r="PDR9" s="11" t="s">
        <v>117</v>
      </c>
      <c r="PDS9" s="11" t="s">
        <v>115</v>
      </c>
      <c r="PDT9" s="11" t="s">
        <v>105</v>
      </c>
      <c r="PDU9" s="6" t="s">
        <v>56</v>
      </c>
      <c r="PDV9" s="3">
        <v>44200</v>
      </c>
      <c r="PDW9" s="3">
        <v>44200</v>
      </c>
      <c r="PDY9" s="17">
        <v>2020</v>
      </c>
      <c r="PDZ9" s="3">
        <v>44105</v>
      </c>
      <c r="PEA9" s="3">
        <v>44196</v>
      </c>
      <c r="PEB9" s="17" t="s">
        <v>47</v>
      </c>
      <c r="PEC9" s="6" t="s">
        <v>50</v>
      </c>
      <c r="PED9" s="17" t="s">
        <v>51</v>
      </c>
      <c r="PEE9" s="3">
        <v>44172</v>
      </c>
      <c r="PEF9" s="6" t="s">
        <v>52</v>
      </c>
      <c r="PEG9" s="11" t="s">
        <v>116</v>
      </c>
      <c r="PEH9" s="11" t="s">
        <v>117</v>
      </c>
      <c r="PEI9" s="11" t="s">
        <v>115</v>
      </c>
      <c r="PEJ9" s="11" t="s">
        <v>105</v>
      </c>
      <c r="PEK9" s="6" t="s">
        <v>56</v>
      </c>
      <c r="PEL9" s="3">
        <v>44200</v>
      </c>
      <c r="PEM9" s="3">
        <v>44200</v>
      </c>
      <c r="PEO9" s="17">
        <v>2020</v>
      </c>
      <c r="PEP9" s="3">
        <v>44105</v>
      </c>
      <c r="PEQ9" s="3">
        <v>44196</v>
      </c>
      <c r="PER9" s="17" t="s">
        <v>47</v>
      </c>
      <c r="PES9" s="6" t="s">
        <v>50</v>
      </c>
      <c r="PET9" s="17" t="s">
        <v>51</v>
      </c>
      <c r="PEU9" s="3">
        <v>44172</v>
      </c>
      <c r="PEV9" s="6" t="s">
        <v>52</v>
      </c>
      <c r="PEW9" s="11" t="s">
        <v>116</v>
      </c>
      <c r="PEX9" s="11" t="s">
        <v>117</v>
      </c>
      <c r="PEY9" s="11" t="s">
        <v>115</v>
      </c>
      <c r="PEZ9" s="11" t="s">
        <v>105</v>
      </c>
      <c r="PFA9" s="6" t="s">
        <v>56</v>
      </c>
      <c r="PFB9" s="3">
        <v>44200</v>
      </c>
      <c r="PFC9" s="3">
        <v>44200</v>
      </c>
      <c r="PFE9" s="17">
        <v>2020</v>
      </c>
      <c r="PFF9" s="3">
        <v>44105</v>
      </c>
      <c r="PFG9" s="3">
        <v>44196</v>
      </c>
      <c r="PFH9" s="17" t="s">
        <v>47</v>
      </c>
      <c r="PFI9" s="6" t="s">
        <v>50</v>
      </c>
      <c r="PFJ9" s="17" t="s">
        <v>51</v>
      </c>
      <c r="PFK9" s="3">
        <v>44172</v>
      </c>
      <c r="PFL9" s="6" t="s">
        <v>52</v>
      </c>
      <c r="PFM9" s="11" t="s">
        <v>116</v>
      </c>
      <c r="PFN9" s="11" t="s">
        <v>117</v>
      </c>
      <c r="PFO9" s="11" t="s">
        <v>115</v>
      </c>
      <c r="PFP9" s="11" t="s">
        <v>105</v>
      </c>
      <c r="PFQ9" s="6" t="s">
        <v>56</v>
      </c>
      <c r="PFR9" s="3">
        <v>44200</v>
      </c>
      <c r="PFS9" s="3">
        <v>44200</v>
      </c>
      <c r="PFU9" s="17">
        <v>2020</v>
      </c>
      <c r="PFV9" s="3">
        <v>44105</v>
      </c>
      <c r="PFW9" s="3">
        <v>44196</v>
      </c>
      <c r="PFX9" s="17" t="s">
        <v>47</v>
      </c>
      <c r="PFY9" s="6" t="s">
        <v>50</v>
      </c>
      <c r="PFZ9" s="17" t="s">
        <v>51</v>
      </c>
      <c r="PGA9" s="3">
        <v>44172</v>
      </c>
      <c r="PGB9" s="6" t="s">
        <v>52</v>
      </c>
      <c r="PGC9" s="11" t="s">
        <v>116</v>
      </c>
      <c r="PGD9" s="11" t="s">
        <v>117</v>
      </c>
      <c r="PGE9" s="11" t="s">
        <v>115</v>
      </c>
      <c r="PGF9" s="11" t="s">
        <v>105</v>
      </c>
      <c r="PGG9" s="6" t="s">
        <v>56</v>
      </c>
      <c r="PGH9" s="3">
        <v>44200</v>
      </c>
      <c r="PGI9" s="3">
        <v>44200</v>
      </c>
      <c r="PGK9" s="17">
        <v>2020</v>
      </c>
      <c r="PGL9" s="3">
        <v>44105</v>
      </c>
      <c r="PGM9" s="3">
        <v>44196</v>
      </c>
      <c r="PGN9" s="17" t="s">
        <v>47</v>
      </c>
      <c r="PGO9" s="6" t="s">
        <v>50</v>
      </c>
      <c r="PGP9" s="17" t="s">
        <v>51</v>
      </c>
      <c r="PGQ9" s="3">
        <v>44172</v>
      </c>
      <c r="PGR9" s="6" t="s">
        <v>52</v>
      </c>
      <c r="PGS9" s="11" t="s">
        <v>116</v>
      </c>
      <c r="PGT9" s="11" t="s">
        <v>117</v>
      </c>
      <c r="PGU9" s="11" t="s">
        <v>115</v>
      </c>
      <c r="PGV9" s="11" t="s">
        <v>105</v>
      </c>
      <c r="PGW9" s="6" t="s">
        <v>56</v>
      </c>
      <c r="PGX9" s="3">
        <v>44200</v>
      </c>
      <c r="PGY9" s="3">
        <v>44200</v>
      </c>
      <c r="PHA9" s="17">
        <v>2020</v>
      </c>
      <c r="PHB9" s="3">
        <v>44105</v>
      </c>
      <c r="PHC9" s="3">
        <v>44196</v>
      </c>
      <c r="PHD9" s="17" t="s">
        <v>47</v>
      </c>
      <c r="PHE9" s="6" t="s">
        <v>50</v>
      </c>
      <c r="PHF9" s="17" t="s">
        <v>51</v>
      </c>
      <c r="PHG9" s="3">
        <v>44172</v>
      </c>
      <c r="PHH9" s="6" t="s">
        <v>52</v>
      </c>
      <c r="PHI9" s="11" t="s">
        <v>116</v>
      </c>
      <c r="PHJ9" s="11" t="s">
        <v>117</v>
      </c>
      <c r="PHK9" s="11" t="s">
        <v>115</v>
      </c>
      <c r="PHL9" s="11" t="s">
        <v>105</v>
      </c>
      <c r="PHM9" s="6" t="s">
        <v>56</v>
      </c>
      <c r="PHN9" s="3">
        <v>44200</v>
      </c>
      <c r="PHO9" s="3">
        <v>44200</v>
      </c>
      <c r="PHQ9" s="17">
        <v>2020</v>
      </c>
      <c r="PHR9" s="3">
        <v>44105</v>
      </c>
      <c r="PHS9" s="3">
        <v>44196</v>
      </c>
      <c r="PHT9" s="17" t="s">
        <v>47</v>
      </c>
      <c r="PHU9" s="6" t="s">
        <v>50</v>
      </c>
      <c r="PHV9" s="17" t="s">
        <v>51</v>
      </c>
      <c r="PHW9" s="3">
        <v>44172</v>
      </c>
      <c r="PHX9" s="6" t="s">
        <v>52</v>
      </c>
      <c r="PHY9" s="11" t="s">
        <v>116</v>
      </c>
      <c r="PHZ9" s="11" t="s">
        <v>117</v>
      </c>
      <c r="PIA9" s="11" t="s">
        <v>115</v>
      </c>
      <c r="PIB9" s="11" t="s">
        <v>105</v>
      </c>
      <c r="PIC9" s="6" t="s">
        <v>56</v>
      </c>
      <c r="PID9" s="3">
        <v>44200</v>
      </c>
      <c r="PIE9" s="3">
        <v>44200</v>
      </c>
      <c r="PIG9" s="17">
        <v>2020</v>
      </c>
      <c r="PIH9" s="3">
        <v>44105</v>
      </c>
      <c r="PII9" s="3">
        <v>44196</v>
      </c>
      <c r="PIJ9" s="17" t="s">
        <v>47</v>
      </c>
      <c r="PIK9" s="6" t="s">
        <v>50</v>
      </c>
      <c r="PIL9" s="17" t="s">
        <v>51</v>
      </c>
      <c r="PIM9" s="3">
        <v>44172</v>
      </c>
      <c r="PIN9" s="6" t="s">
        <v>52</v>
      </c>
      <c r="PIO9" s="11" t="s">
        <v>116</v>
      </c>
      <c r="PIP9" s="11" t="s">
        <v>117</v>
      </c>
      <c r="PIQ9" s="11" t="s">
        <v>115</v>
      </c>
      <c r="PIR9" s="11" t="s">
        <v>105</v>
      </c>
      <c r="PIS9" s="6" t="s">
        <v>56</v>
      </c>
      <c r="PIT9" s="3">
        <v>44200</v>
      </c>
      <c r="PIU9" s="3">
        <v>44200</v>
      </c>
      <c r="PIW9" s="17">
        <v>2020</v>
      </c>
      <c r="PIX9" s="3">
        <v>44105</v>
      </c>
      <c r="PIY9" s="3">
        <v>44196</v>
      </c>
      <c r="PIZ9" s="17" t="s">
        <v>47</v>
      </c>
      <c r="PJA9" s="6" t="s">
        <v>50</v>
      </c>
      <c r="PJB9" s="17" t="s">
        <v>51</v>
      </c>
      <c r="PJC9" s="3">
        <v>44172</v>
      </c>
      <c r="PJD9" s="6" t="s">
        <v>52</v>
      </c>
      <c r="PJE9" s="11" t="s">
        <v>116</v>
      </c>
      <c r="PJF9" s="11" t="s">
        <v>117</v>
      </c>
      <c r="PJG9" s="11" t="s">
        <v>115</v>
      </c>
      <c r="PJH9" s="11" t="s">
        <v>105</v>
      </c>
      <c r="PJI9" s="6" t="s">
        <v>56</v>
      </c>
      <c r="PJJ9" s="3">
        <v>44200</v>
      </c>
      <c r="PJK9" s="3">
        <v>44200</v>
      </c>
      <c r="PJM9" s="17">
        <v>2020</v>
      </c>
      <c r="PJN9" s="3">
        <v>44105</v>
      </c>
      <c r="PJO9" s="3">
        <v>44196</v>
      </c>
      <c r="PJP9" s="17" t="s">
        <v>47</v>
      </c>
      <c r="PJQ9" s="6" t="s">
        <v>50</v>
      </c>
      <c r="PJR9" s="17" t="s">
        <v>51</v>
      </c>
      <c r="PJS9" s="3">
        <v>44172</v>
      </c>
      <c r="PJT9" s="6" t="s">
        <v>52</v>
      </c>
      <c r="PJU9" s="11" t="s">
        <v>116</v>
      </c>
      <c r="PJV9" s="11" t="s">
        <v>117</v>
      </c>
      <c r="PJW9" s="11" t="s">
        <v>115</v>
      </c>
      <c r="PJX9" s="11" t="s">
        <v>105</v>
      </c>
      <c r="PJY9" s="6" t="s">
        <v>56</v>
      </c>
      <c r="PJZ9" s="3">
        <v>44200</v>
      </c>
      <c r="PKA9" s="3">
        <v>44200</v>
      </c>
      <c r="PKC9" s="17">
        <v>2020</v>
      </c>
      <c r="PKD9" s="3">
        <v>44105</v>
      </c>
      <c r="PKE9" s="3">
        <v>44196</v>
      </c>
      <c r="PKF9" s="17" t="s">
        <v>47</v>
      </c>
      <c r="PKG9" s="6" t="s">
        <v>50</v>
      </c>
      <c r="PKH9" s="17" t="s">
        <v>51</v>
      </c>
      <c r="PKI9" s="3">
        <v>44172</v>
      </c>
      <c r="PKJ9" s="6" t="s">
        <v>52</v>
      </c>
      <c r="PKK9" s="11" t="s">
        <v>116</v>
      </c>
      <c r="PKL9" s="11" t="s">
        <v>117</v>
      </c>
      <c r="PKM9" s="11" t="s">
        <v>115</v>
      </c>
      <c r="PKN9" s="11" t="s">
        <v>105</v>
      </c>
      <c r="PKO9" s="6" t="s">
        <v>56</v>
      </c>
      <c r="PKP9" s="3">
        <v>44200</v>
      </c>
      <c r="PKQ9" s="3">
        <v>44200</v>
      </c>
      <c r="PKS9" s="17">
        <v>2020</v>
      </c>
      <c r="PKT9" s="3">
        <v>44105</v>
      </c>
      <c r="PKU9" s="3">
        <v>44196</v>
      </c>
      <c r="PKV9" s="17" t="s">
        <v>47</v>
      </c>
      <c r="PKW9" s="6" t="s">
        <v>50</v>
      </c>
      <c r="PKX9" s="17" t="s">
        <v>51</v>
      </c>
      <c r="PKY9" s="3">
        <v>44172</v>
      </c>
      <c r="PKZ9" s="6" t="s">
        <v>52</v>
      </c>
      <c r="PLA9" s="11" t="s">
        <v>116</v>
      </c>
      <c r="PLB9" s="11" t="s">
        <v>117</v>
      </c>
      <c r="PLC9" s="11" t="s">
        <v>115</v>
      </c>
      <c r="PLD9" s="11" t="s">
        <v>105</v>
      </c>
      <c r="PLE9" s="6" t="s">
        <v>56</v>
      </c>
      <c r="PLF9" s="3">
        <v>44200</v>
      </c>
      <c r="PLG9" s="3">
        <v>44200</v>
      </c>
      <c r="PLI9" s="17">
        <v>2020</v>
      </c>
      <c r="PLJ9" s="3">
        <v>44105</v>
      </c>
      <c r="PLK9" s="3">
        <v>44196</v>
      </c>
      <c r="PLL9" s="17" t="s">
        <v>47</v>
      </c>
      <c r="PLM9" s="6" t="s">
        <v>50</v>
      </c>
      <c r="PLN9" s="17" t="s">
        <v>51</v>
      </c>
      <c r="PLO9" s="3">
        <v>44172</v>
      </c>
      <c r="PLP9" s="6" t="s">
        <v>52</v>
      </c>
      <c r="PLQ9" s="11" t="s">
        <v>116</v>
      </c>
      <c r="PLR9" s="11" t="s">
        <v>117</v>
      </c>
      <c r="PLS9" s="11" t="s">
        <v>115</v>
      </c>
      <c r="PLT9" s="11" t="s">
        <v>105</v>
      </c>
      <c r="PLU9" s="6" t="s">
        <v>56</v>
      </c>
      <c r="PLV9" s="3">
        <v>44200</v>
      </c>
      <c r="PLW9" s="3">
        <v>44200</v>
      </c>
      <c r="PLY9" s="17">
        <v>2020</v>
      </c>
      <c r="PLZ9" s="3">
        <v>44105</v>
      </c>
      <c r="PMA9" s="3">
        <v>44196</v>
      </c>
      <c r="PMB9" s="17" t="s">
        <v>47</v>
      </c>
      <c r="PMC9" s="6" t="s">
        <v>50</v>
      </c>
      <c r="PMD9" s="17" t="s">
        <v>51</v>
      </c>
      <c r="PME9" s="3">
        <v>44172</v>
      </c>
      <c r="PMF9" s="6" t="s">
        <v>52</v>
      </c>
      <c r="PMG9" s="11" t="s">
        <v>116</v>
      </c>
      <c r="PMH9" s="11" t="s">
        <v>117</v>
      </c>
      <c r="PMI9" s="11" t="s">
        <v>115</v>
      </c>
      <c r="PMJ9" s="11" t="s">
        <v>105</v>
      </c>
      <c r="PMK9" s="6" t="s">
        <v>56</v>
      </c>
      <c r="PML9" s="3">
        <v>44200</v>
      </c>
      <c r="PMM9" s="3">
        <v>44200</v>
      </c>
      <c r="PMO9" s="17">
        <v>2020</v>
      </c>
      <c r="PMP9" s="3">
        <v>44105</v>
      </c>
      <c r="PMQ9" s="3">
        <v>44196</v>
      </c>
      <c r="PMR9" s="17" t="s">
        <v>47</v>
      </c>
      <c r="PMS9" s="6" t="s">
        <v>50</v>
      </c>
      <c r="PMT9" s="17" t="s">
        <v>51</v>
      </c>
      <c r="PMU9" s="3">
        <v>44172</v>
      </c>
      <c r="PMV9" s="6" t="s">
        <v>52</v>
      </c>
      <c r="PMW9" s="11" t="s">
        <v>116</v>
      </c>
      <c r="PMX9" s="11" t="s">
        <v>117</v>
      </c>
      <c r="PMY9" s="11" t="s">
        <v>115</v>
      </c>
      <c r="PMZ9" s="11" t="s">
        <v>105</v>
      </c>
      <c r="PNA9" s="6" t="s">
        <v>56</v>
      </c>
      <c r="PNB9" s="3">
        <v>44200</v>
      </c>
      <c r="PNC9" s="3">
        <v>44200</v>
      </c>
      <c r="PNE9" s="17">
        <v>2020</v>
      </c>
      <c r="PNF9" s="3">
        <v>44105</v>
      </c>
      <c r="PNG9" s="3">
        <v>44196</v>
      </c>
      <c r="PNH9" s="17" t="s">
        <v>47</v>
      </c>
      <c r="PNI9" s="6" t="s">
        <v>50</v>
      </c>
      <c r="PNJ9" s="17" t="s">
        <v>51</v>
      </c>
      <c r="PNK9" s="3">
        <v>44172</v>
      </c>
      <c r="PNL9" s="6" t="s">
        <v>52</v>
      </c>
      <c r="PNM9" s="11" t="s">
        <v>116</v>
      </c>
      <c r="PNN9" s="11" t="s">
        <v>117</v>
      </c>
      <c r="PNO9" s="11" t="s">
        <v>115</v>
      </c>
      <c r="PNP9" s="11" t="s">
        <v>105</v>
      </c>
      <c r="PNQ9" s="6" t="s">
        <v>56</v>
      </c>
      <c r="PNR9" s="3">
        <v>44200</v>
      </c>
      <c r="PNS9" s="3">
        <v>44200</v>
      </c>
      <c r="PNU9" s="17">
        <v>2020</v>
      </c>
      <c r="PNV9" s="3">
        <v>44105</v>
      </c>
      <c r="PNW9" s="3">
        <v>44196</v>
      </c>
      <c r="PNX9" s="17" t="s">
        <v>47</v>
      </c>
      <c r="PNY9" s="6" t="s">
        <v>50</v>
      </c>
      <c r="PNZ9" s="17" t="s">
        <v>51</v>
      </c>
      <c r="POA9" s="3">
        <v>44172</v>
      </c>
      <c r="POB9" s="6" t="s">
        <v>52</v>
      </c>
      <c r="POC9" s="11" t="s">
        <v>116</v>
      </c>
      <c r="POD9" s="11" t="s">
        <v>117</v>
      </c>
      <c r="POE9" s="11" t="s">
        <v>115</v>
      </c>
      <c r="POF9" s="11" t="s">
        <v>105</v>
      </c>
      <c r="POG9" s="6" t="s">
        <v>56</v>
      </c>
      <c r="POH9" s="3">
        <v>44200</v>
      </c>
      <c r="POI9" s="3">
        <v>44200</v>
      </c>
      <c r="POK9" s="17">
        <v>2020</v>
      </c>
      <c r="POL9" s="3">
        <v>44105</v>
      </c>
      <c r="POM9" s="3">
        <v>44196</v>
      </c>
      <c r="PON9" s="17" t="s">
        <v>47</v>
      </c>
      <c r="POO9" s="6" t="s">
        <v>50</v>
      </c>
      <c r="POP9" s="17" t="s">
        <v>51</v>
      </c>
      <c r="POQ9" s="3">
        <v>44172</v>
      </c>
      <c r="POR9" s="6" t="s">
        <v>52</v>
      </c>
      <c r="POS9" s="11" t="s">
        <v>116</v>
      </c>
      <c r="POT9" s="11" t="s">
        <v>117</v>
      </c>
      <c r="POU9" s="11" t="s">
        <v>115</v>
      </c>
      <c r="POV9" s="11" t="s">
        <v>105</v>
      </c>
      <c r="POW9" s="6" t="s">
        <v>56</v>
      </c>
      <c r="POX9" s="3">
        <v>44200</v>
      </c>
      <c r="POY9" s="3">
        <v>44200</v>
      </c>
      <c r="PPA9" s="17">
        <v>2020</v>
      </c>
      <c r="PPB9" s="3">
        <v>44105</v>
      </c>
      <c r="PPC9" s="3">
        <v>44196</v>
      </c>
      <c r="PPD9" s="17" t="s">
        <v>47</v>
      </c>
      <c r="PPE9" s="6" t="s">
        <v>50</v>
      </c>
      <c r="PPF9" s="17" t="s">
        <v>51</v>
      </c>
      <c r="PPG9" s="3">
        <v>44172</v>
      </c>
      <c r="PPH9" s="6" t="s">
        <v>52</v>
      </c>
      <c r="PPI9" s="11" t="s">
        <v>116</v>
      </c>
      <c r="PPJ9" s="11" t="s">
        <v>117</v>
      </c>
      <c r="PPK9" s="11" t="s">
        <v>115</v>
      </c>
      <c r="PPL9" s="11" t="s">
        <v>105</v>
      </c>
      <c r="PPM9" s="6" t="s">
        <v>56</v>
      </c>
      <c r="PPN9" s="3">
        <v>44200</v>
      </c>
      <c r="PPO9" s="3">
        <v>44200</v>
      </c>
      <c r="PPQ9" s="17">
        <v>2020</v>
      </c>
      <c r="PPR9" s="3">
        <v>44105</v>
      </c>
      <c r="PPS9" s="3">
        <v>44196</v>
      </c>
      <c r="PPT9" s="17" t="s">
        <v>47</v>
      </c>
      <c r="PPU9" s="6" t="s">
        <v>50</v>
      </c>
      <c r="PPV9" s="17" t="s">
        <v>51</v>
      </c>
      <c r="PPW9" s="3">
        <v>44172</v>
      </c>
      <c r="PPX9" s="6" t="s">
        <v>52</v>
      </c>
      <c r="PPY9" s="11" t="s">
        <v>116</v>
      </c>
      <c r="PPZ9" s="11" t="s">
        <v>117</v>
      </c>
      <c r="PQA9" s="11" t="s">
        <v>115</v>
      </c>
      <c r="PQB9" s="11" t="s">
        <v>105</v>
      </c>
      <c r="PQC9" s="6" t="s">
        <v>56</v>
      </c>
      <c r="PQD9" s="3">
        <v>44200</v>
      </c>
      <c r="PQE9" s="3">
        <v>44200</v>
      </c>
      <c r="PQG9" s="17">
        <v>2020</v>
      </c>
      <c r="PQH9" s="3">
        <v>44105</v>
      </c>
      <c r="PQI9" s="3">
        <v>44196</v>
      </c>
      <c r="PQJ9" s="17" t="s">
        <v>47</v>
      </c>
      <c r="PQK9" s="6" t="s">
        <v>50</v>
      </c>
      <c r="PQL9" s="17" t="s">
        <v>51</v>
      </c>
      <c r="PQM9" s="3">
        <v>44172</v>
      </c>
      <c r="PQN9" s="6" t="s">
        <v>52</v>
      </c>
      <c r="PQO9" s="11" t="s">
        <v>116</v>
      </c>
      <c r="PQP9" s="11" t="s">
        <v>117</v>
      </c>
      <c r="PQQ9" s="11" t="s">
        <v>115</v>
      </c>
      <c r="PQR9" s="11" t="s">
        <v>105</v>
      </c>
      <c r="PQS9" s="6" t="s">
        <v>56</v>
      </c>
      <c r="PQT9" s="3">
        <v>44200</v>
      </c>
      <c r="PQU9" s="3">
        <v>44200</v>
      </c>
      <c r="PQW9" s="17">
        <v>2020</v>
      </c>
      <c r="PQX9" s="3">
        <v>44105</v>
      </c>
      <c r="PQY9" s="3">
        <v>44196</v>
      </c>
      <c r="PQZ9" s="17" t="s">
        <v>47</v>
      </c>
      <c r="PRA9" s="6" t="s">
        <v>50</v>
      </c>
      <c r="PRB9" s="17" t="s">
        <v>51</v>
      </c>
      <c r="PRC9" s="3">
        <v>44172</v>
      </c>
      <c r="PRD9" s="6" t="s">
        <v>52</v>
      </c>
      <c r="PRE9" s="11" t="s">
        <v>116</v>
      </c>
      <c r="PRF9" s="11" t="s">
        <v>117</v>
      </c>
      <c r="PRG9" s="11" t="s">
        <v>115</v>
      </c>
      <c r="PRH9" s="11" t="s">
        <v>105</v>
      </c>
      <c r="PRI9" s="6" t="s">
        <v>56</v>
      </c>
      <c r="PRJ9" s="3">
        <v>44200</v>
      </c>
      <c r="PRK9" s="3">
        <v>44200</v>
      </c>
      <c r="PRM9" s="17">
        <v>2020</v>
      </c>
      <c r="PRN9" s="3">
        <v>44105</v>
      </c>
      <c r="PRO9" s="3">
        <v>44196</v>
      </c>
      <c r="PRP9" s="17" t="s">
        <v>47</v>
      </c>
      <c r="PRQ9" s="6" t="s">
        <v>50</v>
      </c>
      <c r="PRR9" s="17" t="s">
        <v>51</v>
      </c>
      <c r="PRS9" s="3">
        <v>44172</v>
      </c>
      <c r="PRT9" s="6" t="s">
        <v>52</v>
      </c>
      <c r="PRU9" s="11" t="s">
        <v>116</v>
      </c>
      <c r="PRV9" s="11" t="s">
        <v>117</v>
      </c>
      <c r="PRW9" s="11" t="s">
        <v>115</v>
      </c>
      <c r="PRX9" s="11" t="s">
        <v>105</v>
      </c>
      <c r="PRY9" s="6" t="s">
        <v>56</v>
      </c>
      <c r="PRZ9" s="3">
        <v>44200</v>
      </c>
      <c r="PSA9" s="3">
        <v>44200</v>
      </c>
      <c r="PSC9" s="17">
        <v>2020</v>
      </c>
      <c r="PSD9" s="3">
        <v>44105</v>
      </c>
      <c r="PSE9" s="3">
        <v>44196</v>
      </c>
      <c r="PSF9" s="17" t="s">
        <v>47</v>
      </c>
      <c r="PSG9" s="6" t="s">
        <v>50</v>
      </c>
      <c r="PSH9" s="17" t="s">
        <v>51</v>
      </c>
      <c r="PSI9" s="3">
        <v>44172</v>
      </c>
      <c r="PSJ9" s="6" t="s">
        <v>52</v>
      </c>
      <c r="PSK9" s="11" t="s">
        <v>116</v>
      </c>
      <c r="PSL9" s="11" t="s">
        <v>117</v>
      </c>
      <c r="PSM9" s="11" t="s">
        <v>115</v>
      </c>
      <c r="PSN9" s="11" t="s">
        <v>105</v>
      </c>
      <c r="PSO9" s="6" t="s">
        <v>56</v>
      </c>
      <c r="PSP9" s="3">
        <v>44200</v>
      </c>
      <c r="PSQ9" s="3">
        <v>44200</v>
      </c>
      <c r="PSS9" s="17">
        <v>2020</v>
      </c>
      <c r="PST9" s="3">
        <v>44105</v>
      </c>
      <c r="PSU9" s="3">
        <v>44196</v>
      </c>
      <c r="PSV9" s="17" t="s">
        <v>47</v>
      </c>
      <c r="PSW9" s="6" t="s">
        <v>50</v>
      </c>
      <c r="PSX9" s="17" t="s">
        <v>51</v>
      </c>
      <c r="PSY9" s="3">
        <v>44172</v>
      </c>
      <c r="PSZ9" s="6" t="s">
        <v>52</v>
      </c>
      <c r="PTA9" s="11" t="s">
        <v>116</v>
      </c>
      <c r="PTB9" s="11" t="s">
        <v>117</v>
      </c>
      <c r="PTC9" s="11" t="s">
        <v>115</v>
      </c>
      <c r="PTD9" s="11" t="s">
        <v>105</v>
      </c>
      <c r="PTE9" s="6" t="s">
        <v>56</v>
      </c>
      <c r="PTF9" s="3">
        <v>44200</v>
      </c>
      <c r="PTG9" s="3">
        <v>44200</v>
      </c>
      <c r="PTI9" s="17">
        <v>2020</v>
      </c>
      <c r="PTJ9" s="3">
        <v>44105</v>
      </c>
      <c r="PTK9" s="3">
        <v>44196</v>
      </c>
      <c r="PTL9" s="17" t="s">
        <v>47</v>
      </c>
      <c r="PTM9" s="6" t="s">
        <v>50</v>
      </c>
      <c r="PTN9" s="17" t="s">
        <v>51</v>
      </c>
      <c r="PTO9" s="3">
        <v>44172</v>
      </c>
      <c r="PTP9" s="6" t="s">
        <v>52</v>
      </c>
      <c r="PTQ9" s="11" t="s">
        <v>116</v>
      </c>
      <c r="PTR9" s="11" t="s">
        <v>117</v>
      </c>
      <c r="PTS9" s="11" t="s">
        <v>115</v>
      </c>
      <c r="PTT9" s="11" t="s">
        <v>105</v>
      </c>
      <c r="PTU9" s="6" t="s">
        <v>56</v>
      </c>
      <c r="PTV9" s="3">
        <v>44200</v>
      </c>
      <c r="PTW9" s="3">
        <v>44200</v>
      </c>
      <c r="PTY9" s="17">
        <v>2020</v>
      </c>
      <c r="PTZ9" s="3">
        <v>44105</v>
      </c>
      <c r="PUA9" s="3">
        <v>44196</v>
      </c>
      <c r="PUB9" s="17" t="s">
        <v>47</v>
      </c>
      <c r="PUC9" s="6" t="s">
        <v>50</v>
      </c>
      <c r="PUD9" s="17" t="s">
        <v>51</v>
      </c>
      <c r="PUE9" s="3">
        <v>44172</v>
      </c>
      <c r="PUF9" s="6" t="s">
        <v>52</v>
      </c>
      <c r="PUG9" s="11" t="s">
        <v>116</v>
      </c>
      <c r="PUH9" s="11" t="s">
        <v>117</v>
      </c>
      <c r="PUI9" s="11" t="s">
        <v>115</v>
      </c>
      <c r="PUJ9" s="11" t="s">
        <v>105</v>
      </c>
      <c r="PUK9" s="6" t="s">
        <v>56</v>
      </c>
      <c r="PUL9" s="3">
        <v>44200</v>
      </c>
      <c r="PUM9" s="3">
        <v>44200</v>
      </c>
      <c r="PUO9" s="17">
        <v>2020</v>
      </c>
      <c r="PUP9" s="3">
        <v>44105</v>
      </c>
      <c r="PUQ9" s="3">
        <v>44196</v>
      </c>
      <c r="PUR9" s="17" t="s">
        <v>47</v>
      </c>
      <c r="PUS9" s="6" t="s">
        <v>50</v>
      </c>
      <c r="PUT9" s="17" t="s">
        <v>51</v>
      </c>
      <c r="PUU9" s="3">
        <v>44172</v>
      </c>
      <c r="PUV9" s="6" t="s">
        <v>52</v>
      </c>
      <c r="PUW9" s="11" t="s">
        <v>116</v>
      </c>
      <c r="PUX9" s="11" t="s">
        <v>117</v>
      </c>
      <c r="PUY9" s="11" t="s">
        <v>115</v>
      </c>
      <c r="PUZ9" s="11" t="s">
        <v>105</v>
      </c>
      <c r="PVA9" s="6" t="s">
        <v>56</v>
      </c>
      <c r="PVB9" s="3">
        <v>44200</v>
      </c>
      <c r="PVC9" s="3">
        <v>44200</v>
      </c>
      <c r="PVE9" s="17">
        <v>2020</v>
      </c>
      <c r="PVF9" s="3">
        <v>44105</v>
      </c>
      <c r="PVG9" s="3">
        <v>44196</v>
      </c>
      <c r="PVH9" s="17" t="s">
        <v>47</v>
      </c>
      <c r="PVI9" s="6" t="s">
        <v>50</v>
      </c>
      <c r="PVJ9" s="17" t="s">
        <v>51</v>
      </c>
      <c r="PVK9" s="3">
        <v>44172</v>
      </c>
      <c r="PVL9" s="6" t="s">
        <v>52</v>
      </c>
      <c r="PVM9" s="11" t="s">
        <v>116</v>
      </c>
      <c r="PVN9" s="11" t="s">
        <v>117</v>
      </c>
      <c r="PVO9" s="11" t="s">
        <v>115</v>
      </c>
      <c r="PVP9" s="11" t="s">
        <v>105</v>
      </c>
      <c r="PVQ9" s="6" t="s">
        <v>56</v>
      </c>
      <c r="PVR9" s="3">
        <v>44200</v>
      </c>
      <c r="PVS9" s="3">
        <v>44200</v>
      </c>
      <c r="PVU9" s="17">
        <v>2020</v>
      </c>
      <c r="PVV9" s="3">
        <v>44105</v>
      </c>
      <c r="PVW9" s="3">
        <v>44196</v>
      </c>
      <c r="PVX9" s="17" t="s">
        <v>47</v>
      </c>
      <c r="PVY9" s="6" t="s">
        <v>50</v>
      </c>
      <c r="PVZ9" s="17" t="s">
        <v>51</v>
      </c>
      <c r="PWA9" s="3">
        <v>44172</v>
      </c>
      <c r="PWB9" s="6" t="s">
        <v>52</v>
      </c>
      <c r="PWC9" s="11" t="s">
        <v>116</v>
      </c>
      <c r="PWD9" s="11" t="s">
        <v>117</v>
      </c>
      <c r="PWE9" s="11" t="s">
        <v>115</v>
      </c>
      <c r="PWF9" s="11" t="s">
        <v>105</v>
      </c>
      <c r="PWG9" s="6" t="s">
        <v>56</v>
      </c>
      <c r="PWH9" s="3">
        <v>44200</v>
      </c>
      <c r="PWI9" s="3">
        <v>44200</v>
      </c>
      <c r="PWK9" s="17">
        <v>2020</v>
      </c>
      <c r="PWL9" s="3">
        <v>44105</v>
      </c>
      <c r="PWM9" s="3">
        <v>44196</v>
      </c>
      <c r="PWN9" s="17" t="s">
        <v>47</v>
      </c>
      <c r="PWO9" s="6" t="s">
        <v>50</v>
      </c>
      <c r="PWP9" s="17" t="s">
        <v>51</v>
      </c>
      <c r="PWQ9" s="3">
        <v>44172</v>
      </c>
      <c r="PWR9" s="6" t="s">
        <v>52</v>
      </c>
      <c r="PWS9" s="11" t="s">
        <v>116</v>
      </c>
      <c r="PWT9" s="11" t="s">
        <v>117</v>
      </c>
      <c r="PWU9" s="11" t="s">
        <v>115</v>
      </c>
      <c r="PWV9" s="11" t="s">
        <v>105</v>
      </c>
      <c r="PWW9" s="6" t="s">
        <v>56</v>
      </c>
      <c r="PWX9" s="3">
        <v>44200</v>
      </c>
      <c r="PWY9" s="3">
        <v>44200</v>
      </c>
      <c r="PXA9" s="17">
        <v>2020</v>
      </c>
      <c r="PXB9" s="3">
        <v>44105</v>
      </c>
      <c r="PXC9" s="3">
        <v>44196</v>
      </c>
      <c r="PXD9" s="17" t="s">
        <v>47</v>
      </c>
      <c r="PXE9" s="6" t="s">
        <v>50</v>
      </c>
      <c r="PXF9" s="17" t="s">
        <v>51</v>
      </c>
      <c r="PXG9" s="3">
        <v>44172</v>
      </c>
      <c r="PXH9" s="6" t="s">
        <v>52</v>
      </c>
      <c r="PXI9" s="11" t="s">
        <v>116</v>
      </c>
      <c r="PXJ9" s="11" t="s">
        <v>117</v>
      </c>
      <c r="PXK9" s="11" t="s">
        <v>115</v>
      </c>
      <c r="PXL9" s="11" t="s">
        <v>105</v>
      </c>
      <c r="PXM9" s="6" t="s">
        <v>56</v>
      </c>
      <c r="PXN9" s="3">
        <v>44200</v>
      </c>
      <c r="PXO9" s="3">
        <v>44200</v>
      </c>
      <c r="PXQ9" s="17">
        <v>2020</v>
      </c>
      <c r="PXR9" s="3">
        <v>44105</v>
      </c>
      <c r="PXS9" s="3">
        <v>44196</v>
      </c>
      <c r="PXT9" s="17" t="s">
        <v>47</v>
      </c>
      <c r="PXU9" s="6" t="s">
        <v>50</v>
      </c>
      <c r="PXV9" s="17" t="s">
        <v>51</v>
      </c>
      <c r="PXW9" s="3">
        <v>44172</v>
      </c>
      <c r="PXX9" s="6" t="s">
        <v>52</v>
      </c>
      <c r="PXY9" s="11" t="s">
        <v>116</v>
      </c>
      <c r="PXZ9" s="11" t="s">
        <v>117</v>
      </c>
      <c r="PYA9" s="11" t="s">
        <v>115</v>
      </c>
      <c r="PYB9" s="11" t="s">
        <v>105</v>
      </c>
      <c r="PYC9" s="6" t="s">
        <v>56</v>
      </c>
      <c r="PYD9" s="3">
        <v>44200</v>
      </c>
      <c r="PYE9" s="3">
        <v>44200</v>
      </c>
      <c r="PYG9" s="17">
        <v>2020</v>
      </c>
      <c r="PYH9" s="3">
        <v>44105</v>
      </c>
      <c r="PYI9" s="3">
        <v>44196</v>
      </c>
      <c r="PYJ9" s="17" t="s">
        <v>47</v>
      </c>
      <c r="PYK9" s="6" t="s">
        <v>50</v>
      </c>
      <c r="PYL9" s="17" t="s">
        <v>51</v>
      </c>
      <c r="PYM9" s="3">
        <v>44172</v>
      </c>
      <c r="PYN9" s="6" t="s">
        <v>52</v>
      </c>
      <c r="PYO9" s="11" t="s">
        <v>116</v>
      </c>
      <c r="PYP9" s="11" t="s">
        <v>117</v>
      </c>
      <c r="PYQ9" s="11" t="s">
        <v>115</v>
      </c>
      <c r="PYR9" s="11" t="s">
        <v>105</v>
      </c>
      <c r="PYS9" s="6" t="s">
        <v>56</v>
      </c>
      <c r="PYT9" s="3">
        <v>44200</v>
      </c>
      <c r="PYU9" s="3">
        <v>44200</v>
      </c>
      <c r="PYW9" s="17">
        <v>2020</v>
      </c>
      <c r="PYX9" s="3">
        <v>44105</v>
      </c>
      <c r="PYY9" s="3">
        <v>44196</v>
      </c>
      <c r="PYZ9" s="17" t="s">
        <v>47</v>
      </c>
      <c r="PZA9" s="6" t="s">
        <v>50</v>
      </c>
      <c r="PZB9" s="17" t="s">
        <v>51</v>
      </c>
      <c r="PZC9" s="3">
        <v>44172</v>
      </c>
      <c r="PZD9" s="6" t="s">
        <v>52</v>
      </c>
      <c r="PZE9" s="11" t="s">
        <v>116</v>
      </c>
      <c r="PZF9" s="11" t="s">
        <v>117</v>
      </c>
      <c r="PZG9" s="11" t="s">
        <v>115</v>
      </c>
      <c r="PZH9" s="11" t="s">
        <v>105</v>
      </c>
      <c r="PZI9" s="6" t="s">
        <v>56</v>
      </c>
      <c r="PZJ9" s="3">
        <v>44200</v>
      </c>
      <c r="PZK9" s="3">
        <v>44200</v>
      </c>
      <c r="PZM9" s="17">
        <v>2020</v>
      </c>
      <c r="PZN9" s="3">
        <v>44105</v>
      </c>
      <c r="PZO9" s="3">
        <v>44196</v>
      </c>
      <c r="PZP9" s="17" t="s">
        <v>47</v>
      </c>
      <c r="PZQ9" s="6" t="s">
        <v>50</v>
      </c>
      <c r="PZR9" s="17" t="s">
        <v>51</v>
      </c>
      <c r="PZS9" s="3">
        <v>44172</v>
      </c>
      <c r="PZT9" s="6" t="s">
        <v>52</v>
      </c>
      <c r="PZU9" s="11" t="s">
        <v>116</v>
      </c>
      <c r="PZV9" s="11" t="s">
        <v>117</v>
      </c>
      <c r="PZW9" s="11" t="s">
        <v>115</v>
      </c>
      <c r="PZX9" s="11" t="s">
        <v>105</v>
      </c>
      <c r="PZY9" s="6" t="s">
        <v>56</v>
      </c>
      <c r="PZZ9" s="3">
        <v>44200</v>
      </c>
      <c r="QAA9" s="3">
        <v>44200</v>
      </c>
      <c r="QAC9" s="17">
        <v>2020</v>
      </c>
      <c r="QAD9" s="3">
        <v>44105</v>
      </c>
      <c r="QAE9" s="3">
        <v>44196</v>
      </c>
      <c r="QAF9" s="17" t="s">
        <v>47</v>
      </c>
      <c r="QAG9" s="6" t="s">
        <v>50</v>
      </c>
      <c r="QAH9" s="17" t="s">
        <v>51</v>
      </c>
      <c r="QAI9" s="3">
        <v>44172</v>
      </c>
      <c r="QAJ9" s="6" t="s">
        <v>52</v>
      </c>
      <c r="QAK9" s="11" t="s">
        <v>116</v>
      </c>
      <c r="QAL9" s="11" t="s">
        <v>117</v>
      </c>
      <c r="QAM9" s="11" t="s">
        <v>115</v>
      </c>
      <c r="QAN9" s="11" t="s">
        <v>105</v>
      </c>
      <c r="QAO9" s="6" t="s">
        <v>56</v>
      </c>
      <c r="QAP9" s="3">
        <v>44200</v>
      </c>
      <c r="QAQ9" s="3">
        <v>44200</v>
      </c>
      <c r="QAS9" s="17">
        <v>2020</v>
      </c>
      <c r="QAT9" s="3">
        <v>44105</v>
      </c>
      <c r="QAU9" s="3">
        <v>44196</v>
      </c>
      <c r="QAV9" s="17" t="s">
        <v>47</v>
      </c>
      <c r="QAW9" s="6" t="s">
        <v>50</v>
      </c>
      <c r="QAX9" s="17" t="s">
        <v>51</v>
      </c>
      <c r="QAY9" s="3">
        <v>44172</v>
      </c>
      <c r="QAZ9" s="6" t="s">
        <v>52</v>
      </c>
      <c r="QBA9" s="11" t="s">
        <v>116</v>
      </c>
      <c r="QBB9" s="11" t="s">
        <v>117</v>
      </c>
      <c r="QBC9" s="11" t="s">
        <v>115</v>
      </c>
      <c r="QBD9" s="11" t="s">
        <v>105</v>
      </c>
      <c r="QBE9" s="6" t="s">
        <v>56</v>
      </c>
      <c r="QBF9" s="3">
        <v>44200</v>
      </c>
      <c r="QBG9" s="3">
        <v>44200</v>
      </c>
      <c r="QBI9" s="17">
        <v>2020</v>
      </c>
      <c r="QBJ9" s="3">
        <v>44105</v>
      </c>
      <c r="QBK9" s="3">
        <v>44196</v>
      </c>
      <c r="QBL9" s="17" t="s">
        <v>47</v>
      </c>
      <c r="QBM9" s="6" t="s">
        <v>50</v>
      </c>
      <c r="QBN9" s="17" t="s">
        <v>51</v>
      </c>
      <c r="QBO9" s="3">
        <v>44172</v>
      </c>
      <c r="QBP9" s="6" t="s">
        <v>52</v>
      </c>
      <c r="QBQ9" s="11" t="s">
        <v>116</v>
      </c>
      <c r="QBR9" s="11" t="s">
        <v>117</v>
      </c>
      <c r="QBS9" s="11" t="s">
        <v>115</v>
      </c>
      <c r="QBT9" s="11" t="s">
        <v>105</v>
      </c>
      <c r="QBU9" s="6" t="s">
        <v>56</v>
      </c>
      <c r="QBV9" s="3">
        <v>44200</v>
      </c>
      <c r="QBW9" s="3">
        <v>44200</v>
      </c>
      <c r="QBY9" s="17">
        <v>2020</v>
      </c>
      <c r="QBZ9" s="3">
        <v>44105</v>
      </c>
      <c r="QCA9" s="3">
        <v>44196</v>
      </c>
      <c r="QCB9" s="17" t="s">
        <v>47</v>
      </c>
      <c r="QCC9" s="6" t="s">
        <v>50</v>
      </c>
      <c r="QCD9" s="17" t="s">
        <v>51</v>
      </c>
      <c r="QCE9" s="3">
        <v>44172</v>
      </c>
      <c r="QCF9" s="6" t="s">
        <v>52</v>
      </c>
      <c r="QCG9" s="11" t="s">
        <v>116</v>
      </c>
      <c r="QCH9" s="11" t="s">
        <v>117</v>
      </c>
      <c r="QCI9" s="11" t="s">
        <v>115</v>
      </c>
      <c r="QCJ9" s="11" t="s">
        <v>105</v>
      </c>
      <c r="QCK9" s="6" t="s">
        <v>56</v>
      </c>
      <c r="QCL9" s="3">
        <v>44200</v>
      </c>
      <c r="QCM9" s="3">
        <v>44200</v>
      </c>
      <c r="QCO9" s="17">
        <v>2020</v>
      </c>
      <c r="QCP9" s="3">
        <v>44105</v>
      </c>
      <c r="QCQ9" s="3">
        <v>44196</v>
      </c>
      <c r="QCR9" s="17" t="s">
        <v>47</v>
      </c>
      <c r="QCS9" s="6" t="s">
        <v>50</v>
      </c>
      <c r="QCT9" s="17" t="s">
        <v>51</v>
      </c>
      <c r="QCU9" s="3">
        <v>44172</v>
      </c>
      <c r="QCV9" s="6" t="s">
        <v>52</v>
      </c>
      <c r="QCW9" s="11" t="s">
        <v>116</v>
      </c>
      <c r="QCX9" s="11" t="s">
        <v>117</v>
      </c>
      <c r="QCY9" s="11" t="s">
        <v>115</v>
      </c>
      <c r="QCZ9" s="11" t="s">
        <v>105</v>
      </c>
      <c r="QDA9" s="6" t="s">
        <v>56</v>
      </c>
      <c r="QDB9" s="3">
        <v>44200</v>
      </c>
      <c r="QDC9" s="3">
        <v>44200</v>
      </c>
      <c r="QDE9" s="17">
        <v>2020</v>
      </c>
      <c r="QDF9" s="3">
        <v>44105</v>
      </c>
      <c r="QDG9" s="3">
        <v>44196</v>
      </c>
      <c r="QDH9" s="17" t="s">
        <v>47</v>
      </c>
      <c r="QDI9" s="6" t="s">
        <v>50</v>
      </c>
      <c r="QDJ9" s="17" t="s">
        <v>51</v>
      </c>
      <c r="QDK9" s="3">
        <v>44172</v>
      </c>
      <c r="QDL9" s="6" t="s">
        <v>52</v>
      </c>
      <c r="QDM9" s="11" t="s">
        <v>116</v>
      </c>
      <c r="QDN9" s="11" t="s">
        <v>117</v>
      </c>
      <c r="QDO9" s="11" t="s">
        <v>115</v>
      </c>
      <c r="QDP9" s="11" t="s">
        <v>105</v>
      </c>
      <c r="QDQ9" s="6" t="s">
        <v>56</v>
      </c>
      <c r="QDR9" s="3">
        <v>44200</v>
      </c>
      <c r="QDS9" s="3">
        <v>44200</v>
      </c>
      <c r="QDU9" s="17">
        <v>2020</v>
      </c>
      <c r="QDV9" s="3">
        <v>44105</v>
      </c>
      <c r="QDW9" s="3">
        <v>44196</v>
      </c>
      <c r="QDX9" s="17" t="s">
        <v>47</v>
      </c>
      <c r="QDY9" s="6" t="s">
        <v>50</v>
      </c>
      <c r="QDZ9" s="17" t="s">
        <v>51</v>
      </c>
      <c r="QEA9" s="3">
        <v>44172</v>
      </c>
      <c r="QEB9" s="6" t="s">
        <v>52</v>
      </c>
      <c r="QEC9" s="11" t="s">
        <v>116</v>
      </c>
      <c r="QED9" s="11" t="s">
        <v>117</v>
      </c>
      <c r="QEE9" s="11" t="s">
        <v>115</v>
      </c>
      <c r="QEF9" s="11" t="s">
        <v>105</v>
      </c>
      <c r="QEG9" s="6" t="s">
        <v>56</v>
      </c>
      <c r="QEH9" s="3">
        <v>44200</v>
      </c>
      <c r="QEI9" s="3">
        <v>44200</v>
      </c>
      <c r="QEK9" s="17">
        <v>2020</v>
      </c>
      <c r="QEL9" s="3">
        <v>44105</v>
      </c>
      <c r="QEM9" s="3">
        <v>44196</v>
      </c>
      <c r="QEN9" s="17" t="s">
        <v>47</v>
      </c>
      <c r="QEO9" s="6" t="s">
        <v>50</v>
      </c>
      <c r="QEP9" s="17" t="s">
        <v>51</v>
      </c>
      <c r="QEQ9" s="3">
        <v>44172</v>
      </c>
      <c r="QER9" s="6" t="s">
        <v>52</v>
      </c>
      <c r="QES9" s="11" t="s">
        <v>116</v>
      </c>
      <c r="QET9" s="11" t="s">
        <v>117</v>
      </c>
      <c r="QEU9" s="11" t="s">
        <v>115</v>
      </c>
      <c r="QEV9" s="11" t="s">
        <v>105</v>
      </c>
      <c r="QEW9" s="6" t="s">
        <v>56</v>
      </c>
      <c r="QEX9" s="3">
        <v>44200</v>
      </c>
      <c r="QEY9" s="3">
        <v>44200</v>
      </c>
      <c r="QFA9" s="17">
        <v>2020</v>
      </c>
      <c r="QFB9" s="3">
        <v>44105</v>
      </c>
      <c r="QFC9" s="3">
        <v>44196</v>
      </c>
      <c r="QFD9" s="17" t="s">
        <v>47</v>
      </c>
      <c r="QFE9" s="6" t="s">
        <v>50</v>
      </c>
      <c r="QFF9" s="17" t="s">
        <v>51</v>
      </c>
      <c r="QFG9" s="3">
        <v>44172</v>
      </c>
      <c r="QFH9" s="6" t="s">
        <v>52</v>
      </c>
      <c r="QFI9" s="11" t="s">
        <v>116</v>
      </c>
      <c r="QFJ9" s="11" t="s">
        <v>117</v>
      </c>
      <c r="QFK9" s="11" t="s">
        <v>115</v>
      </c>
      <c r="QFL9" s="11" t="s">
        <v>105</v>
      </c>
      <c r="QFM9" s="6" t="s">
        <v>56</v>
      </c>
      <c r="QFN9" s="3">
        <v>44200</v>
      </c>
      <c r="QFO9" s="3">
        <v>44200</v>
      </c>
      <c r="QFQ9" s="17">
        <v>2020</v>
      </c>
      <c r="QFR9" s="3">
        <v>44105</v>
      </c>
      <c r="QFS9" s="3">
        <v>44196</v>
      </c>
      <c r="QFT9" s="17" t="s">
        <v>47</v>
      </c>
      <c r="QFU9" s="6" t="s">
        <v>50</v>
      </c>
      <c r="QFV9" s="17" t="s">
        <v>51</v>
      </c>
      <c r="QFW9" s="3">
        <v>44172</v>
      </c>
      <c r="QFX9" s="6" t="s">
        <v>52</v>
      </c>
      <c r="QFY9" s="11" t="s">
        <v>116</v>
      </c>
      <c r="QFZ9" s="11" t="s">
        <v>117</v>
      </c>
      <c r="QGA9" s="11" t="s">
        <v>115</v>
      </c>
      <c r="QGB9" s="11" t="s">
        <v>105</v>
      </c>
      <c r="QGC9" s="6" t="s">
        <v>56</v>
      </c>
      <c r="QGD9" s="3">
        <v>44200</v>
      </c>
      <c r="QGE9" s="3">
        <v>44200</v>
      </c>
      <c r="QGG9" s="17">
        <v>2020</v>
      </c>
      <c r="QGH9" s="3">
        <v>44105</v>
      </c>
      <c r="QGI9" s="3">
        <v>44196</v>
      </c>
      <c r="QGJ9" s="17" t="s">
        <v>47</v>
      </c>
      <c r="QGK9" s="6" t="s">
        <v>50</v>
      </c>
      <c r="QGL9" s="17" t="s">
        <v>51</v>
      </c>
      <c r="QGM9" s="3">
        <v>44172</v>
      </c>
      <c r="QGN9" s="6" t="s">
        <v>52</v>
      </c>
      <c r="QGO9" s="11" t="s">
        <v>116</v>
      </c>
      <c r="QGP9" s="11" t="s">
        <v>117</v>
      </c>
      <c r="QGQ9" s="11" t="s">
        <v>115</v>
      </c>
      <c r="QGR9" s="11" t="s">
        <v>105</v>
      </c>
      <c r="QGS9" s="6" t="s">
        <v>56</v>
      </c>
      <c r="QGT9" s="3">
        <v>44200</v>
      </c>
      <c r="QGU9" s="3">
        <v>44200</v>
      </c>
      <c r="QGW9" s="17">
        <v>2020</v>
      </c>
      <c r="QGX9" s="3">
        <v>44105</v>
      </c>
      <c r="QGY9" s="3">
        <v>44196</v>
      </c>
      <c r="QGZ9" s="17" t="s">
        <v>47</v>
      </c>
      <c r="QHA9" s="6" t="s">
        <v>50</v>
      </c>
      <c r="QHB9" s="17" t="s">
        <v>51</v>
      </c>
      <c r="QHC9" s="3">
        <v>44172</v>
      </c>
      <c r="QHD9" s="6" t="s">
        <v>52</v>
      </c>
      <c r="QHE9" s="11" t="s">
        <v>116</v>
      </c>
      <c r="QHF9" s="11" t="s">
        <v>117</v>
      </c>
      <c r="QHG9" s="11" t="s">
        <v>115</v>
      </c>
      <c r="QHH9" s="11" t="s">
        <v>105</v>
      </c>
      <c r="QHI9" s="6" t="s">
        <v>56</v>
      </c>
      <c r="QHJ9" s="3">
        <v>44200</v>
      </c>
      <c r="QHK9" s="3">
        <v>44200</v>
      </c>
      <c r="QHM9" s="17">
        <v>2020</v>
      </c>
      <c r="QHN9" s="3">
        <v>44105</v>
      </c>
      <c r="QHO9" s="3">
        <v>44196</v>
      </c>
      <c r="QHP9" s="17" t="s">
        <v>47</v>
      </c>
      <c r="QHQ9" s="6" t="s">
        <v>50</v>
      </c>
      <c r="QHR9" s="17" t="s">
        <v>51</v>
      </c>
      <c r="QHS9" s="3">
        <v>44172</v>
      </c>
      <c r="QHT9" s="6" t="s">
        <v>52</v>
      </c>
      <c r="QHU9" s="11" t="s">
        <v>116</v>
      </c>
      <c r="QHV9" s="11" t="s">
        <v>117</v>
      </c>
      <c r="QHW9" s="11" t="s">
        <v>115</v>
      </c>
      <c r="QHX9" s="11" t="s">
        <v>105</v>
      </c>
      <c r="QHY9" s="6" t="s">
        <v>56</v>
      </c>
      <c r="QHZ9" s="3">
        <v>44200</v>
      </c>
      <c r="QIA9" s="3">
        <v>44200</v>
      </c>
      <c r="QIC9" s="17">
        <v>2020</v>
      </c>
      <c r="QID9" s="3">
        <v>44105</v>
      </c>
      <c r="QIE9" s="3">
        <v>44196</v>
      </c>
      <c r="QIF9" s="17" t="s">
        <v>47</v>
      </c>
      <c r="QIG9" s="6" t="s">
        <v>50</v>
      </c>
      <c r="QIH9" s="17" t="s">
        <v>51</v>
      </c>
      <c r="QII9" s="3">
        <v>44172</v>
      </c>
      <c r="QIJ9" s="6" t="s">
        <v>52</v>
      </c>
      <c r="QIK9" s="11" t="s">
        <v>116</v>
      </c>
      <c r="QIL9" s="11" t="s">
        <v>117</v>
      </c>
      <c r="QIM9" s="11" t="s">
        <v>115</v>
      </c>
      <c r="QIN9" s="11" t="s">
        <v>105</v>
      </c>
      <c r="QIO9" s="6" t="s">
        <v>56</v>
      </c>
      <c r="QIP9" s="3">
        <v>44200</v>
      </c>
      <c r="QIQ9" s="3">
        <v>44200</v>
      </c>
      <c r="QIS9" s="17">
        <v>2020</v>
      </c>
      <c r="QIT9" s="3">
        <v>44105</v>
      </c>
      <c r="QIU9" s="3">
        <v>44196</v>
      </c>
      <c r="QIV9" s="17" t="s">
        <v>47</v>
      </c>
      <c r="QIW9" s="6" t="s">
        <v>50</v>
      </c>
      <c r="QIX9" s="17" t="s">
        <v>51</v>
      </c>
      <c r="QIY9" s="3">
        <v>44172</v>
      </c>
      <c r="QIZ9" s="6" t="s">
        <v>52</v>
      </c>
      <c r="QJA9" s="11" t="s">
        <v>116</v>
      </c>
      <c r="QJB9" s="11" t="s">
        <v>117</v>
      </c>
      <c r="QJC9" s="11" t="s">
        <v>115</v>
      </c>
      <c r="QJD9" s="11" t="s">
        <v>105</v>
      </c>
      <c r="QJE9" s="6" t="s">
        <v>56</v>
      </c>
      <c r="QJF9" s="3">
        <v>44200</v>
      </c>
      <c r="QJG9" s="3">
        <v>44200</v>
      </c>
      <c r="QJI9" s="17">
        <v>2020</v>
      </c>
      <c r="QJJ9" s="3">
        <v>44105</v>
      </c>
      <c r="QJK9" s="3">
        <v>44196</v>
      </c>
      <c r="QJL9" s="17" t="s">
        <v>47</v>
      </c>
      <c r="QJM9" s="6" t="s">
        <v>50</v>
      </c>
      <c r="QJN9" s="17" t="s">
        <v>51</v>
      </c>
      <c r="QJO9" s="3">
        <v>44172</v>
      </c>
      <c r="QJP9" s="6" t="s">
        <v>52</v>
      </c>
      <c r="QJQ9" s="11" t="s">
        <v>116</v>
      </c>
      <c r="QJR9" s="11" t="s">
        <v>117</v>
      </c>
      <c r="QJS9" s="11" t="s">
        <v>115</v>
      </c>
      <c r="QJT9" s="11" t="s">
        <v>105</v>
      </c>
      <c r="QJU9" s="6" t="s">
        <v>56</v>
      </c>
      <c r="QJV9" s="3">
        <v>44200</v>
      </c>
      <c r="QJW9" s="3">
        <v>44200</v>
      </c>
      <c r="QJY9" s="17">
        <v>2020</v>
      </c>
      <c r="QJZ9" s="3">
        <v>44105</v>
      </c>
      <c r="QKA9" s="3">
        <v>44196</v>
      </c>
      <c r="QKB9" s="17" t="s">
        <v>47</v>
      </c>
      <c r="QKC9" s="6" t="s">
        <v>50</v>
      </c>
      <c r="QKD9" s="17" t="s">
        <v>51</v>
      </c>
      <c r="QKE9" s="3">
        <v>44172</v>
      </c>
      <c r="QKF9" s="6" t="s">
        <v>52</v>
      </c>
      <c r="QKG9" s="11" t="s">
        <v>116</v>
      </c>
      <c r="QKH9" s="11" t="s">
        <v>117</v>
      </c>
      <c r="QKI9" s="11" t="s">
        <v>115</v>
      </c>
      <c r="QKJ9" s="11" t="s">
        <v>105</v>
      </c>
      <c r="QKK9" s="6" t="s">
        <v>56</v>
      </c>
      <c r="QKL9" s="3">
        <v>44200</v>
      </c>
      <c r="QKM9" s="3">
        <v>44200</v>
      </c>
      <c r="QKO9" s="17">
        <v>2020</v>
      </c>
      <c r="QKP9" s="3">
        <v>44105</v>
      </c>
      <c r="QKQ9" s="3">
        <v>44196</v>
      </c>
      <c r="QKR9" s="17" t="s">
        <v>47</v>
      </c>
      <c r="QKS9" s="6" t="s">
        <v>50</v>
      </c>
      <c r="QKT9" s="17" t="s">
        <v>51</v>
      </c>
      <c r="QKU9" s="3">
        <v>44172</v>
      </c>
      <c r="QKV9" s="6" t="s">
        <v>52</v>
      </c>
      <c r="QKW9" s="11" t="s">
        <v>116</v>
      </c>
      <c r="QKX9" s="11" t="s">
        <v>117</v>
      </c>
      <c r="QKY9" s="11" t="s">
        <v>115</v>
      </c>
      <c r="QKZ9" s="11" t="s">
        <v>105</v>
      </c>
      <c r="QLA9" s="6" t="s">
        <v>56</v>
      </c>
      <c r="QLB9" s="3">
        <v>44200</v>
      </c>
      <c r="QLC9" s="3">
        <v>44200</v>
      </c>
      <c r="QLE9" s="17">
        <v>2020</v>
      </c>
      <c r="QLF9" s="3">
        <v>44105</v>
      </c>
      <c r="QLG9" s="3">
        <v>44196</v>
      </c>
      <c r="QLH9" s="17" t="s">
        <v>47</v>
      </c>
      <c r="QLI9" s="6" t="s">
        <v>50</v>
      </c>
      <c r="QLJ9" s="17" t="s">
        <v>51</v>
      </c>
      <c r="QLK9" s="3">
        <v>44172</v>
      </c>
      <c r="QLL9" s="6" t="s">
        <v>52</v>
      </c>
      <c r="QLM9" s="11" t="s">
        <v>116</v>
      </c>
      <c r="QLN9" s="11" t="s">
        <v>117</v>
      </c>
      <c r="QLO9" s="11" t="s">
        <v>115</v>
      </c>
      <c r="QLP9" s="11" t="s">
        <v>105</v>
      </c>
      <c r="QLQ9" s="6" t="s">
        <v>56</v>
      </c>
      <c r="QLR9" s="3">
        <v>44200</v>
      </c>
      <c r="QLS9" s="3">
        <v>44200</v>
      </c>
      <c r="QLU9" s="17">
        <v>2020</v>
      </c>
      <c r="QLV9" s="3">
        <v>44105</v>
      </c>
      <c r="QLW9" s="3">
        <v>44196</v>
      </c>
      <c r="QLX9" s="17" t="s">
        <v>47</v>
      </c>
      <c r="QLY9" s="6" t="s">
        <v>50</v>
      </c>
      <c r="QLZ9" s="17" t="s">
        <v>51</v>
      </c>
      <c r="QMA9" s="3">
        <v>44172</v>
      </c>
      <c r="QMB9" s="6" t="s">
        <v>52</v>
      </c>
      <c r="QMC9" s="11" t="s">
        <v>116</v>
      </c>
      <c r="QMD9" s="11" t="s">
        <v>117</v>
      </c>
      <c r="QME9" s="11" t="s">
        <v>115</v>
      </c>
      <c r="QMF9" s="11" t="s">
        <v>105</v>
      </c>
      <c r="QMG9" s="6" t="s">
        <v>56</v>
      </c>
      <c r="QMH9" s="3">
        <v>44200</v>
      </c>
      <c r="QMI9" s="3">
        <v>44200</v>
      </c>
      <c r="QMK9" s="17">
        <v>2020</v>
      </c>
      <c r="QML9" s="3">
        <v>44105</v>
      </c>
      <c r="QMM9" s="3">
        <v>44196</v>
      </c>
      <c r="QMN9" s="17" t="s">
        <v>47</v>
      </c>
      <c r="QMO9" s="6" t="s">
        <v>50</v>
      </c>
      <c r="QMP9" s="17" t="s">
        <v>51</v>
      </c>
      <c r="QMQ9" s="3">
        <v>44172</v>
      </c>
      <c r="QMR9" s="6" t="s">
        <v>52</v>
      </c>
      <c r="QMS9" s="11" t="s">
        <v>116</v>
      </c>
      <c r="QMT9" s="11" t="s">
        <v>117</v>
      </c>
      <c r="QMU9" s="11" t="s">
        <v>115</v>
      </c>
      <c r="QMV9" s="11" t="s">
        <v>105</v>
      </c>
      <c r="QMW9" s="6" t="s">
        <v>56</v>
      </c>
      <c r="QMX9" s="3">
        <v>44200</v>
      </c>
      <c r="QMY9" s="3">
        <v>44200</v>
      </c>
      <c r="QNA9" s="17">
        <v>2020</v>
      </c>
      <c r="QNB9" s="3">
        <v>44105</v>
      </c>
      <c r="QNC9" s="3">
        <v>44196</v>
      </c>
      <c r="QND9" s="17" t="s">
        <v>47</v>
      </c>
      <c r="QNE9" s="6" t="s">
        <v>50</v>
      </c>
      <c r="QNF9" s="17" t="s">
        <v>51</v>
      </c>
      <c r="QNG9" s="3">
        <v>44172</v>
      </c>
      <c r="QNH9" s="6" t="s">
        <v>52</v>
      </c>
      <c r="QNI9" s="11" t="s">
        <v>116</v>
      </c>
      <c r="QNJ9" s="11" t="s">
        <v>117</v>
      </c>
      <c r="QNK9" s="11" t="s">
        <v>115</v>
      </c>
      <c r="QNL9" s="11" t="s">
        <v>105</v>
      </c>
      <c r="QNM9" s="6" t="s">
        <v>56</v>
      </c>
      <c r="QNN9" s="3">
        <v>44200</v>
      </c>
      <c r="QNO9" s="3">
        <v>44200</v>
      </c>
      <c r="QNQ9" s="17">
        <v>2020</v>
      </c>
      <c r="QNR9" s="3">
        <v>44105</v>
      </c>
      <c r="QNS9" s="3">
        <v>44196</v>
      </c>
      <c r="QNT9" s="17" t="s">
        <v>47</v>
      </c>
      <c r="QNU9" s="6" t="s">
        <v>50</v>
      </c>
      <c r="QNV9" s="17" t="s">
        <v>51</v>
      </c>
      <c r="QNW9" s="3">
        <v>44172</v>
      </c>
      <c r="QNX9" s="6" t="s">
        <v>52</v>
      </c>
      <c r="QNY9" s="11" t="s">
        <v>116</v>
      </c>
      <c r="QNZ9" s="11" t="s">
        <v>117</v>
      </c>
      <c r="QOA9" s="11" t="s">
        <v>115</v>
      </c>
      <c r="QOB9" s="11" t="s">
        <v>105</v>
      </c>
      <c r="QOC9" s="6" t="s">
        <v>56</v>
      </c>
      <c r="QOD9" s="3">
        <v>44200</v>
      </c>
      <c r="QOE9" s="3">
        <v>44200</v>
      </c>
      <c r="QOG9" s="17">
        <v>2020</v>
      </c>
      <c r="QOH9" s="3">
        <v>44105</v>
      </c>
      <c r="QOI9" s="3">
        <v>44196</v>
      </c>
      <c r="QOJ9" s="17" t="s">
        <v>47</v>
      </c>
      <c r="QOK9" s="6" t="s">
        <v>50</v>
      </c>
      <c r="QOL9" s="17" t="s">
        <v>51</v>
      </c>
      <c r="QOM9" s="3">
        <v>44172</v>
      </c>
      <c r="QON9" s="6" t="s">
        <v>52</v>
      </c>
      <c r="QOO9" s="11" t="s">
        <v>116</v>
      </c>
      <c r="QOP9" s="11" t="s">
        <v>117</v>
      </c>
      <c r="QOQ9" s="11" t="s">
        <v>115</v>
      </c>
      <c r="QOR9" s="11" t="s">
        <v>105</v>
      </c>
      <c r="QOS9" s="6" t="s">
        <v>56</v>
      </c>
      <c r="QOT9" s="3">
        <v>44200</v>
      </c>
      <c r="QOU9" s="3">
        <v>44200</v>
      </c>
      <c r="QOW9" s="17">
        <v>2020</v>
      </c>
      <c r="QOX9" s="3">
        <v>44105</v>
      </c>
      <c r="QOY9" s="3">
        <v>44196</v>
      </c>
      <c r="QOZ9" s="17" t="s">
        <v>47</v>
      </c>
      <c r="QPA9" s="6" t="s">
        <v>50</v>
      </c>
      <c r="QPB9" s="17" t="s">
        <v>51</v>
      </c>
      <c r="QPC9" s="3">
        <v>44172</v>
      </c>
      <c r="QPD9" s="6" t="s">
        <v>52</v>
      </c>
      <c r="QPE9" s="11" t="s">
        <v>116</v>
      </c>
      <c r="QPF9" s="11" t="s">
        <v>117</v>
      </c>
      <c r="QPG9" s="11" t="s">
        <v>115</v>
      </c>
      <c r="QPH9" s="11" t="s">
        <v>105</v>
      </c>
      <c r="QPI9" s="6" t="s">
        <v>56</v>
      </c>
      <c r="QPJ9" s="3">
        <v>44200</v>
      </c>
      <c r="QPK9" s="3">
        <v>44200</v>
      </c>
      <c r="QPM9" s="17">
        <v>2020</v>
      </c>
      <c r="QPN9" s="3">
        <v>44105</v>
      </c>
      <c r="QPO9" s="3">
        <v>44196</v>
      </c>
      <c r="QPP9" s="17" t="s">
        <v>47</v>
      </c>
      <c r="QPQ9" s="6" t="s">
        <v>50</v>
      </c>
      <c r="QPR9" s="17" t="s">
        <v>51</v>
      </c>
      <c r="QPS9" s="3">
        <v>44172</v>
      </c>
      <c r="QPT9" s="6" t="s">
        <v>52</v>
      </c>
      <c r="QPU9" s="11" t="s">
        <v>116</v>
      </c>
      <c r="QPV9" s="11" t="s">
        <v>117</v>
      </c>
      <c r="QPW9" s="11" t="s">
        <v>115</v>
      </c>
      <c r="QPX9" s="11" t="s">
        <v>105</v>
      </c>
      <c r="QPY9" s="6" t="s">
        <v>56</v>
      </c>
      <c r="QPZ9" s="3">
        <v>44200</v>
      </c>
      <c r="QQA9" s="3">
        <v>44200</v>
      </c>
      <c r="QQC9" s="17">
        <v>2020</v>
      </c>
      <c r="QQD9" s="3">
        <v>44105</v>
      </c>
      <c r="QQE9" s="3">
        <v>44196</v>
      </c>
      <c r="QQF9" s="17" t="s">
        <v>47</v>
      </c>
      <c r="QQG9" s="6" t="s">
        <v>50</v>
      </c>
      <c r="QQH9" s="17" t="s">
        <v>51</v>
      </c>
      <c r="QQI9" s="3">
        <v>44172</v>
      </c>
      <c r="QQJ9" s="6" t="s">
        <v>52</v>
      </c>
      <c r="QQK9" s="11" t="s">
        <v>116</v>
      </c>
      <c r="QQL9" s="11" t="s">
        <v>117</v>
      </c>
      <c r="QQM9" s="11" t="s">
        <v>115</v>
      </c>
      <c r="QQN9" s="11" t="s">
        <v>105</v>
      </c>
      <c r="QQO9" s="6" t="s">
        <v>56</v>
      </c>
      <c r="QQP9" s="3">
        <v>44200</v>
      </c>
      <c r="QQQ9" s="3">
        <v>44200</v>
      </c>
      <c r="QQS9" s="17">
        <v>2020</v>
      </c>
      <c r="QQT9" s="3">
        <v>44105</v>
      </c>
      <c r="QQU9" s="3">
        <v>44196</v>
      </c>
      <c r="QQV9" s="17" t="s">
        <v>47</v>
      </c>
      <c r="QQW9" s="6" t="s">
        <v>50</v>
      </c>
      <c r="QQX9" s="17" t="s">
        <v>51</v>
      </c>
      <c r="QQY9" s="3">
        <v>44172</v>
      </c>
      <c r="QQZ9" s="6" t="s">
        <v>52</v>
      </c>
      <c r="QRA9" s="11" t="s">
        <v>116</v>
      </c>
      <c r="QRB9" s="11" t="s">
        <v>117</v>
      </c>
      <c r="QRC9" s="11" t="s">
        <v>115</v>
      </c>
      <c r="QRD9" s="11" t="s">
        <v>105</v>
      </c>
      <c r="QRE9" s="6" t="s">
        <v>56</v>
      </c>
      <c r="QRF9" s="3">
        <v>44200</v>
      </c>
      <c r="QRG9" s="3">
        <v>44200</v>
      </c>
      <c r="QRI9" s="17">
        <v>2020</v>
      </c>
      <c r="QRJ9" s="3">
        <v>44105</v>
      </c>
      <c r="QRK9" s="3">
        <v>44196</v>
      </c>
      <c r="QRL9" s="17" t="s">
        <v>47</v>
      </c>
      <c r="QRM9" s="6" t="s">
        <v>50</v>
      </c>
      <c r="QRN9" s="17" t="s">
        <v>51</v>
      </c>
      <c r="QRO9" s="3">
        <v>44172</v>
      </c>
      <c r="QRP9" s="6" t="s">
        <v>52</v>
      </c>
      <c r="QRQ9" s="11" t="s">
        <v>116</v>
      </c>
      <c r="QRR9" s="11" t="s">
        <v>117</v>
      </c>
      <c r="QRS9" s="11" t="s">
        <v>115</v>
      </c>
      <c r="QRT9" s="11" t="s">
        <v>105</v>
      </c>
      <c r="QRU9" s="6" t="s">
        <v>56</v>
      </c>
      <c r="QRV9" s="3">
        <v>44200</v>
      </c>
      <c r="QRW9" s="3">
        <v>44200</v>
      </c>
      <c r="QRY9" s="17">
        <v>2020</v>
      </c>
      <c r="QRZ9" s="3">
        <v>44105</v>
      </c>
      <c r="QSA9" s="3">
        <v>44196</v>
      </c>
      <c r="QSB9" s="17" t="s">
        <v>47</v>
      </c>
      <c r="QSC9" s="6" t="s">
        <v>50</v>
      </c>
      <c r="QSD9" s="17" t="s">
        <v>51</v>
      </c>
      <c r="QSE9" s="3">
        <v>44172</v>
      </c>
      <c r="QSF9" s="6" t="s">
        <v>52</v>
      </c>
      <c r="QSG9" s="11" t="s">
        <v>116</v>
      </c>
      <c r="QSH9" s="11" t="s">
        <v>117</v>
      </c>
      <c r="QSI9" s="11" t="s">
        <v>115</v>
      </c>
      <c r="QSJ9" s="11" t="s">
        <v>105</v>
      </c>
      <c r="QSK9" s="6" t="s">
        <v>56</v>
      </c>
      <c r="QSL9" s="3">
        <v>44200</v>
      </c>
      <c r="QSM9" s="3">
        <v>44200</v>
      </c>
      <c r="QSO9" s="17">
        <v>2020</v>
      </c>
      <c r="QSP9" s="3">
        <v>44105</v>
      </c>
      <c r="QSQ9" s="3">
        <v>44196</v>
      </c>
      <c r="QSR9" s="17" t="s">
        <v>47</v>
      </c>
      <c r="QSS9" s="6" t="s">
        <v>50</v>
      </c>
      <c r="QST9" s="17" t="s">
        <v>51</v>
      </c>
      <c r="QSU9" s="3">
        <v>44172</v>
      </c>
      <c r="QSV9" s="6" t="s">
        <v>52</v>
      </c>
      <c r="QSW9" s="11" t="s">
        <v>116</v>
      </c>
      <c r="QSX9" s="11" t="s">
        <v>117</v>
      </c>
      <c r="QSY9" s="11" t="s">
        <v>115</v>
      </c>
      <c r="QSZ9" s="11" t="s">
        <v>105</v>
      </c>
      <c r="QTA9" s="6" t="s">
        <v>56</v>
      </c>
      <c r="QTB9" s="3">
        <v>44200</v>
      </c>
      <c r="QTC9" s="3">
        <v>44200</v>
      </c>
      <c r="QTE9" s="17">
        <v>2020</v>
      </c>
      <c r="QTF9" s="3">
        <v>44105</v>
      </c>
      <c r="QTG9" s="3">
        <v>44196</v>
      </c>
      <c r="QTH9" s="17" t="s">
        <v>47</v>
      </c>
      <c r="QTI9" s="6" t="s">
        <v>50</v>
      </c>
      <c r="QTJ9" s="17" t="s">
        <v>51</v>
      </c>
      <c r="QTK9" s="3">
        <v>44172</v>
      </c>
      <c r="QTL9" s="6" t="s">
        <v>52</v>
      </c>
      <c r="QTM9" s="11" t="s">
        <v>116</v>
      </c>
      <c r="QTN9" s="11" t="s">
        <v>117</v>
      </c>
      <c r="QTO9" s="11" t="s">
        <v>115</v>
      </c>
      <c r="QTP9" s="11" t="s">
        <v>105</v>
      </c>
      <c r="QTQ9" s="6" t="s">
        <v>56</v>
      </c>
      <c r="QTR9" s="3">
        <v>44200</v>
      </c>
      <c r="QTS9" s="3">
        <v>44200</v>
      </c>
      <c r="QTU9" s="17">
        <v>2020</v>
      </c>
      <c r="QTV9" s="3">
        <v>44105</v>
      </c>
      <c r="QTW9" s="3">
        <v>44196</v>
      </c>
      <c r="QTX9" s="17" t="s">
        <v>47</v>
      </c>
      <c r="QTY9" s="6" t="s">
        <v>50</v>
      </c>
      <c r="QTZ9" s="17" t="s">
        <v>51</v>
      </c>
      <c r="QUA9" s="3">
        <v>44172</v>
      </c>
      <c r="QUB9" s="6" t="s">
        <v>52</v>
      </c>
      <c r="QUC9" s="11" t="s">
        <v>116</v>
      </c>
      <c r="QUD9" s="11" t="s">
        <v>117</v>
      </c>
      <c r="QUE9" s="11" t="s">
        <v>115</v>
      </c>
      <c r="QUF9" s="11" t="s">
        <v>105</v>
      </c>
      <c r="QUG9" s="6" t="s">
        <v>56</v>
      </c>
      <c r="QUH9" s="3">
        <v>44200</v>
      </c>
      <c r="QUI9" s="3">
        <v>44200</v>
      </c>
      <c r="QUK9" s="17">
        <v>2020</v>
      </c>
      <c r="QUL9" s="3">
        <v>44105</v>
      </c>
      <c r="QUM9" s="3">
        <v>44196</v>
      </c>
      <c r="QUN9" s="17" t="s">
        <v>47</v>
      </c>
      <c r="QUO9" s="6" t="s">
        <v>50</v>
      </c>
      <c r="QUP9" s="17" t="s">
        <v>51</v>
      </c>
      <c r="QUQ9" s="3">
        <v>44172</v>
      </c>
      <c r="QUR9" s="6" t="s">
        <v>52</v>
      </c>
      <c r="QUS9" s="11" t="s">
        <v>116</v>
      </c>
      <c r="QUT9" s="11" t="s">
        <v>117</v>
      </c>
      <c r="QUU9" s="11" t="s">
        <v>115</v>
      </c>
      <c r="QUV9" s="11" t="s">
        <v>105</v>
      </c>
      <c r="QUW9" s="6" t="s">
        <v>56</v>
      </c>
      <c r="QUX9" s="3">
        <v>44200</v>
      </c>
      <c r="QUY9" s="3">
        <v>44200</v>
      </c>
      <c r="QVA9" s="17">
        <v>2020</v>
      </c>
      <c r="QVB9" s="3">
        <v>44105</v>
      </c>
      <c r="QVC9" s="3">
        <v>44196</v>
      </c>
      <c r="QVD9" s="17" t="s">
        <v>47</v>
      </c>
      <c r="QVE9" s="6" t="s">
        <v>50</v>
      </c>
      <c r="QVF9" s="17" t="s">
        <v>51</v>
      </c>
      <c r="QVG9" s="3">
        <v>44172</v>
      </c>
      <c r="QVH9" s="6" t="s">
        <v>52</v>
      </c>
      <c r="QVI9" s="11" t="s">
        <v>116</v>
      </c>
      <c r="QVJ9" s="11" t="s">
        <v>117</v>
      </c>
      <c r="QVK9" s="11" t="s">
        <v>115</v>
      </c>
      <c r="QVL9" s="11" t="s">
        <v>105</v>
      </c>
      <c r="QVM9" s="6" t="s">
        <v>56</v>
      </c>
      <c r="QVN9" s="3">
        <v>44200</v>
      </c>
      <c r="QVO9" s="3">
        <v>44200</v>
      </c>
      <c r="QVQ9" s="17">
        <v>2020</v>
      </c>
      <c r="QVR9" s="3">
        <v>44105</v>
      </c>
      <c r="QVS9" s="3">
        <v>44196</v>
      </c>
      <c r="QVT9" s="17" t="s">
        <v>47</v>
      </c>
      <c r="QVU9" s="6" t="s">
        <v>50</v>
      </c>
      <c r="QVV9" s="17" t="s">
        <v>51</v>
      </c>
      <c r="QVW9" s="3">
        <v>44172</v>
      </c>
      <c r="QVX9" s="6" t="s">
        <v>52</v>
      </c>
      <c r="QVY9" s="11" t="s">
        <v>116</v>
      </c>
      <c r="QVZ9" s="11" t="s">
        <v>117</v>
      </c>
      <c r="QWA9" s="11" t="s">
        <v>115</v>
      </c>
      <c r="QWB9" s="11" t="s">
        <v>105</v>
      </c>
      <c r="QWC9" s="6" t="s">
        <v>56</v>
      </c>
      <c r="QWD9" s="3">
        <v>44200</v>
      </c>
      <c r="QWE9" s="3">
        <v>44200</v>
      </c>
      <c r="QWG9" s="17">
        <v>2020</v>
      </c>
      <c r="QWH9" s="3">
        <v>44105</v>
      </c>
      <c r="QWI9" s="3">
        <v>44196</v>
      </c>
      <c r="QWJ9" s="17" t="s">
        <v>47</v>
      </c>
      <c r="QWK9" s="6" t="s">
        <v>50</v>
      </c>
      <c r="QWL9" s="17" t="s">
        <v>51</v>
      </c>
      <c r="QWM9" s="3">
        <v>44172</v>
      </c>
      <c r="QWN9" s="6" t="s">
        <v>52</v>
      </c>
      <c r="QWO9" s="11" t="s">
        <v>116</v>
      </c>
      <c r="QWP9" s="11" t="s">
        <v>117</v>
      </c>
      <c r="QWQ9" s="11" t="s">
        <v>115</v>
      </c>
      <c r="QWR9" s="11" t="s">
        <v>105</v>
      </c>
      <c r="QWS9" s="6" t="s">
        <v>56</v>
      </c>
      <c r="QWT9" s="3">
        <v>44200</v>
      </c>
      <c r="QWU9" s="3">
        <v>44200</v>
      </c>
      <c r="QWW9" s="17">
        <v>2020</v>
      </c>
      <c r="QWX9" s="3">
        <v>44105</v>
      </c>
      <c r="QWY9" s="3">
        <v>44196</v>
      </c>
      <c r="QWZ9" s="17" t="s">
        <v>47</v>
      </c>
      <c r="QXA9" s="6" t="s">
        <v>50</v>
      </c>
      <c r="QXB9" s="17" t="s">
        <v>51</v>
      </c>
      <c r="QXC9" s="3">
        <v>44172</v>
      </c>
      <c r="QXD9" s="6" t="s">
        <v>52</v>
      </c>
      <c r="QXE9" s="11" t="s">
        <v>116</v>
      </c>
      <c r="QXF9" s="11" t="s">
        <v>117</v>
      </c>
      <c r="QXG9" s="11" t="s">
        <v>115</v>
      </c>
      <c r="QXH9" s="11" t="s">
        <v>105</v>
      </c>
      <c r="QXI9" s="6" t="s">
        <v>56</v>
      </c>
      <c r="QXJ9" s="3">
        <v>44200</v>
      </c>
      <c r="QXK9" s="3">
        <v>44200</v>
      </c>
      <c r="QXM9" s="17">
        <v>2020</v>
      </c>
      <c r="QXN9" s="3">
        <v>44105</v>
      </c>
      <c r="QXO9" s="3">
        <v>44196</v>
      </c>
      <c r="QXP9" s="17" t="s">
        <v>47</v>
      </c>
      <c r="QXQ9" s="6" t="s">
        <v>50</v>
      </c>
      <c r="QXR9" s="17" t="s">
        <v>51</v>
      </c>
      <c r="QXS9" s="3">
        <v>44172</v>
      </c>
      <c r="QXT9" s="6" t="s">
        <v>52</v>
      </c>
      <c r="QXU9" s="11" t="s">
        <v>116</v>
      </c>
      <c r="QXV9" s="11" t="s">
        <v>117</v>
      </c>
      <c r="QXW9" s="11" t="s">
        <v>115</v>
      </c>
      <c r="QXX9" s="11" t="s">
        <v>105</v>
      </c>
      <c r="QXY9" s="6" t="s">
        <v>56</v>
      </c>
      <c r="QXZ9" s="3">
        <v>44200</v>
      </c>
      <c r="QYA9" s="3">
        <v>44200</v>
      </c>
      <c r="QYC9" s="17">
        <v>2020</v>
      </c>
      <c r="QYD9" s="3">
        <v>44105</v>
      </c>
      <c r="QYE9" s="3">
        <v>44196</v>
      </c>
      <c r="QYF9" s="17" t="s">
        <v>47</v>
      </c>
      <c r="QYG9" s="6" t="s">
        <v>50</v>
      </c>
      <c r="QYH9" s="17" t="s">
        <v>51</v>
      </c>
      <c r="QYI9" s="3">
        <v>44172</v>
      </c>
      <c r="QYJ9" s="6" t="s">
        <v>52</v>
      </c>
      <c r="QYK9" s="11" t="s">
        <v>116</v>
      </c>
      <c r="QYL9" s="11" t="s">
        <v>117</v>
      </c>
      <c r="QYM9" s="11" t="s">
        <v>115</v>
      </c>
      <c r="QYN9" s="11" t="s">
        <v>105</v>
      </c>
      <c r="QYO9" s="6" t="s">
        <v>56</v>
      </c>
      <c r="QYP9" s="3">
        <v>44200</v>
      </c>
      <c r="QYQ9" s="3">
        <v>44200</v>
      </c>
      <c r="QYS9" s="17">
        <v>2020</v>
      </c>
      <c r="QYT9" s="3">
        <v>44105</v>
      </c>
      <c r="QYU9" s="3">
        <v>44196</v>
      </c>
      <c r="QYV9" s="17" t="s">
        <v>47</v>
      </c>
      <c r="QYW9" s="6" t="s">
        <v>50</v>
      </c>
      <c r="QYX9" s="17" t="s">
        <v>51</v>
      </c>
      <c r="QYY9" s="3">
        <v>44172</v>
      </c>
      <c r="QYZ9" s="6" t="s">
        <v>52</v>
      </c>
      <c r="QZA9" s="11" t="s">
        <v>116</v>
      </c>
      <c r="QZB9" s="11" t="s">
        <v>117</v>
      </c>
      <c r="QZC9" s="11" t="s">
        <v>115</v>
      </c>
      <c r="QZD9" s="11" t="s">
        <v>105</v>
      </c>
      <c r="QZE9" s="6" t="s">
        <v>56</v>
      </c>
      <c r="QZF9" s="3">
        <v>44200</v>
      </c>
      <c r="QZG9" s="3">
        <v>44200</v>
      </c>
      <c r="QZI9" s="17">
        <v>2020</v>
      </c>
      <c r="QZJ9" s="3">
        <v>44105</v>
      </c>
      <c r="QZK9" s="3">
        <v>44196</v>
      </c>
      <c r="QZL9" s="17" t="s">
        <v>47</v>
      </c>
      <c r="QZM9" s="6" t="s">
        <v>50</v>
      </c>
      <c r="QZN9" s="17" t="s">
        <v>51</v>
      </c>
      <c r="QZO9" s="3">
        <v>44172</v>
      </c>
      <c r="QZP9" s="6" t="s">
        <v>52</v>
      </c>
      <c r="QZQ9" s="11" t="s">
        <v>116</v>
      </c>
      <c r="QZR9" s="11" t="s">
        <v>117</v>
      </c>
      <c r="QZS9" s="11" t="s">
        <v>115</v>
      </c>
      <c r="QZT9" s="11" t="s">
        <v>105</v>
      </c>
      <c r="QZU9" s="6" t="s">
        <v>56</v>
      </c>
      <c r="QZV9" s="3">
        <v>44200</v>
      </c>
      <c r="QZW9" s="3">
        <v>44200</v>
      </c>
      <c r="QZY9" s="17">
        <v>2020</v>
      </c>
      <c r="QZZ9" s="3">
        <v>44105</v>
      </c>
      <c r="RAA9" s="3">
        <v>44196</v>
      </c>
      <c r="RAB9" s="17" t="s">
        <v>47</v>
      </c>
      <c r="RAC9" s="6" t="s">
        <v>50</v>
      </c>
      <c r="RAD9" s="17" t="s">
        <v>51</v>
      </c>
      <c r="RAE9" s="3">
        <v>44172</v>
      </c>
      <c r="RAF9" s="6" t="s">
        <v>52</v>
      </c>
      <c r="RAG9" s="11" t="s">
        <v>116</v>
      </c>
      <c r="RAH9" s="11" t="s">
        <v>117</v>
      </c>
      <c r="RAI9" s="11" t="s">
        <v>115</v>
      </c>
      <c r="RAJ9" s="11" t="s">
        <v>105</v>
      </c>
      <c r="RAK9" s="6" t="s">
        <v>56</v>
      </c>
      <c r="RAL9" s="3">
        <v>44200</v>
      </c>
      <c r="RAM9" s="3">
        <v>44200</v>
      </c>
      <c r="RAO9" s="17">
        <v>2020</v>
      </c>
      <c r="RAP9" s="3">
        <v>44105</v>
      </c>
      <c r="RAQ9" s="3">
        <v>44196</v>
      </c>
      <c r="RAR9" s="17" t="s">
        <v>47</v>
      </c>
      <c r="RAS9" s="6" t="s">
        <v>50</v>
      </c>
      <c r="RAT9" s="17" t="s">
        <v>51</v>
      </c>
      <c r="RAU9" s="3">
        <v>44172</v>
      </c>
      <c r="RAV9" s="6" t="s">
        <v>52</v>
      </c>
      <c r="RAW9" s="11" t="s">
        <v>116</v>
      </c>
      <c r="RAX9" s="11" t="s">
        <v>117</v>
      </c>
      <c r="RAY9" s="11" t="s">
        <v>115</v>
      </c>
      <c r="RAZ9" s="11" t="s">
        <v>105</v>
      </c>
      <c r="RBA9" s="6" t="s">
        <v>56</v>
      </c>
      <c r="RBB9" s="3">
        <v>44200</v>
      </c>
      <c r="RBC9" s="3">
        <v>44200</v>
      </c>
      <c r="RBE9" s="17">
        <v>2020</v>
      </c>
      <c r="RBF9" s="3">
        <v>44105</v>
      </c>
      <c r="RBG9" s="3">
        <v>44196</v>
      </c>
      <c r="RBH9" s="17" t="s">
        <v>47</v>
      </c>
      <c r="RBI9" s="6" t="s">
        <v>50</v>
      </c>
      <c r="RBJ9" s="17" t="s">
        <v>51</v>
      </c>
      <c r="RBK9" s="3">
        <v>44172</v>
      </c>
      <c r="RBL9" s="6" t="s">
        <v>52</v>
      </c>
      <c r="RBM9" s="11" t="s">
        <v>116</v>
      </c>
      <c r="RBN9" s="11" t="s">
        <v>117</v>
      </c>
      <c r="RBO9" s="11" t="s">
        <v>115</v>
      </c>
      <c r="RBP9" s="11" t="s">
        <v>105</v>
      </c>
      <c r="RBQ9" s="6" t="s">
        <v>56</v>
      </c>
      <c r="RBR9" s="3">
        <v>44200</v>
      </c>
      <c r="RBS9" s="3">
        <v>44200</v>
      </c>
      <c r="RBU9" s="17">
        <v>2020</v>
      </c>
      <c r="RBV9" s="3">
        <v>44105</v>
      </c>
      <c r="RBW9" s="3">
        <v>44196</v>
      </c>
      <c r="RBX9" s="17" t="s">
        <v>47</v>
      </c>
      <c r="RBY9" s="6" t="s">
        <v>50</v>
      </c>
      <c r="RBZ9" s="17" t="s">
        <v>51</v>
      </c>
      <c r="RCA9" s="3">
        <v>44172</v>
      </c>
      <c r="RCB9" s="6" t="s">
        <v>52</v>
      </c>
      <c r="RCC9" s="11" t="s">
        <v>116</v>
      </c>
      <c r="RCD9" s="11" t="s">
        <v>117</v>
      </c>
      <c r="RCE9" s="11" t="s">
        <v>115</v>
      </c>
      <c r="RCF9" s="11" t="s">
        <v>105</v>
      </c>
      <c r="RCG9" s="6" t="s">
        <v>56</v>
      </c>
      <c r="RCH9" s="3">
        <v>44200</v>
      </c>
      <c r="RCI9" s="3">
        <v>44200</v>
      </c>
      <c r="RCK9" s="17">
        <v>2020</v>
      </c>
      <c r="RCL9" s="3">
        <v>44105</v>
      </c>
      <c r="RCM9" s="3">
        <v>44196</v>
      </c>
      <c r="RCN9" s="17" t="s">
        <v>47</v>
      </c>
      <c r="RCO9" s="6" t="s">
        <v>50</v>
      </c>
      <c r="RCP9" s="17" t="s">
        <v>51</v>
      </c>
      <c r="RCQ9" s="3">
        <v>44172</v>
      </c>
      <c r="RCR9" s="6" t="s">
        <v>52</v>
      </c>
      <c r="RCS9" s="11" t="s">
        <v>116</v>
      </c>
      <c r="RCT9" s="11" t="s">
        <v>117</v>
      </c>
      <c r="RCU9" s="11" t="s">
        <v>115</v>
      </c>
      <c r="RCV9" s="11" t="s">
        <v>105</v>
      </c>
      <c r="RCW9" s="6" t="s">
        <v>56</v>
      </c>
      <c r="RCX9" s="3">
        <v>44200</v>
      </c>
      <c r="RCY9" s="3">
        <v>44200</v>
      </c>
      <c r="RDA9" s="17">
        <v>2020</v>
      </c>
      <c r="RDB9" s="3">
        <v>44105</v>
      </c>
      <c r="RDC9" s="3">
        <v>44196</v>
      </c>
      <c r="RDD9" s="17" t="s">
        <v>47</v>
      </c>
      <c r="RDE9" s="6" t="s">
        <v>50</v>
      </c>
      <c r="RDF9" s="17" t="s">
        <v>51</v>
      </c>
      <c r="RDG9" s="3">
        <v>44172</v>
      </c>
      <c r="RDH9" s="6" t="s">
        <v>52</v>
      </c>
      <c r="RDI9" s="11" t="s">
        <v>116</v>
      </c>
      <c r="RDJ9" s="11" t="s">
        <v>117</v>
      </c>
      <c r="RDK9" s="11" t="s">
        <v>115</v>
      </c>
      <c r="RDL9" s="11" t="s">
        <v>105</v>
      </c>
      <c r="RDM9" s="6" t="s">
        <v>56</v>
      </c>
      <c r="RDN9" s="3">
        <v>44200</v>
      </c>
      <c r="RDO9" s="3">
        <v>44200</v>
      </c>
      <c r="RDQ9" s="17">
        <v>2020</v>
      </c>
      <c r="RDR9" s="3">
        <v>44105</v>
      </c>
      <c r="RDS9" s="3">
        <v>44196</v>
      </c>
      <c r="RDT9" s="17" t="s">
        <v>47</v>
      </c>
      <c r="RDU9" s="6" t="s">
        <v>50</v>
      </c>
      <c r="RDV9" s="17" t="s">
        <v>51</v>
      </c>
      <c r="RDW9" s="3">
        <v>44172</v>
      </c>
      <c r="RDX9" s="6" t="s">
        <v>52</v>
      </c>
      <c r="RDY9" s="11" t="s">
        <v>116</v>
      </c>
      <c r="RDZ9" s="11" t="s">
        <v>117</v>
      </c>
      <c r="REA9" s="11" t="s">
        <v>115</v>
      </c>
      <c r="REB9" s="11" t="s">
        <v>105</v>
      </c>
      <c r="REC9" s="6" t="s">
        <v>56</v>
      </c>
      <c r="RED9" s="3">
        <v>44200</v>
      </c>
      <c r="REE9" s="3">
        <v>44200</v>
      </c>
      <c r="REG9" s="17">
        <v>2020</v>
      </c>
      <c r="REH9" s="3">
        <v>44105</v>
      </c>
      <c r="REI9" s="3">
        <v>44196</v>
      </c>
      <c r="REJ9" s="17" t="s">
        <v>47</v>
      </c>
      <c r="REK9" s="6" t="s">
        <v>50</v>
      </c>
      <c r="REL9" s="17" t="s">
        <v>51</v>
      </c>
      <c r="REM9" s="3">
        <v>44172</v>
      </c>
      <c r="REN9" s="6" t="s">
        <v>52</v>
      </c>
      <c r="REO9" s="11" t="s">
        <v>116</v>
      </c>
      <c r="REP9" s="11" t="s">
        <v>117</v>
      </c>
      <c r="REQ9" s="11" t="s">
        <v>115</v>
      </c>
      <c r="RER9" s="11" t="s">
        <v>105</v>
      </c>
      <c r="RES9" s="6" t="s">
        <v>56</v>
      </c>
      <c r="RET9" s="3">
        <v>44200</v>
      </c>
      <c r="REU9" s="3">
        <v>44200</v>
      </c>
      <c r="REW9" s="17">
        <v>2020</v>
      </c>
      <c r="REX9" s="3">
        <v>44105</v>
      </c>
      <c r="REY9" s="3">
        <v>44196</v>
      </c>
      <c r="REZ9" s="17" t="s">
        <v>47</v>
      </c>
      <c r="RFA9" s="6" t="s">
        <v>50</v>
      </c>
      <c r="RFB9" s="17" t="s">
        <v>51</v>
      </c>
      <c r="RFC9" s="3">
        <v>44172</v>
      </c>
      <c r="RFD9" s="6" t="s">
        <v>52</v>
      </c>
      <c r="RFE9" s="11" t="s">
        <v>116</v>
      </c>
      <c r="RFF9" s="11" t="s">
        <v>117</v>
      </c>
      <c r="RFG9" s="11" t="s">
        <v>115</v>
      </c>
      <c r="RFH9" s="11" t="s">
        <v>105</v>
      </c>
      <c r="RFI9" s="6" t="s">
        <v>56</v>
      </c>
      <c r="RFJ9" s="3">
        <v>44200</v>
      </c>
      <c r="RFK9" s="3">
        <v>44200</v>
      </c>
      <c r="RFM9" s="17">
        <v>2020</v>
      </c>
      <c r="RFN9" s="3">
        <v>44105</v>
      </c>
      <c r="RFO9" s="3">
        <v>44196</v>
      </c>
      <c r="RFP9" s="17" t="s">
        <v>47</v>
      </c>
      <c r="RFQ9" s="6" t="s">
        <v>50</v>
      </c>
      <c r="RFR9" s="17" t="s">
        <v>51</v>
      </c>
      <c r="RFS9" s="3">
        <v>44172</v>
      </c>
      <c r="RFT9" s="6" t="s">
        <v>52</v>
      </c>
      <c r="RFU9" s="11" t="s">
        <v>116</v>
      </c>
      <c r="RFV9" s="11" t="s">
        <v>117</v>
      </c>
      <c r="RFW9" s="11" t="s">
        <v>115</v>
      </c>
      <c r="RFX9" s="11" t="s">
        <v>105</v>
      </c>
      <c r="RFY9" s="6" t="s">
        <v>56</v>
      </c>
      <c r="RFZ9" s="3">
        <v>44200</v>
      </c>
      <c r="RGA9" s="3">
        <v>44200</v>
      </c>
      <c r="RGC9" s="17">
        <v>2020</v>
      </c>
      <c r="RGD9" s="3">
        <v>44105</v>
      </c>
      <c r="RGE9" s="3">
        <v>44196</v>
      </c>
      <c r="RGF9" s="17" t="s">
        <v>47</v>
      </c>
      <c r="RGG9" s="6" t="s">
        <v>50</v>
      </c>
      <c r="RGH9" s="17" t="s">
        <v>51</v>
      </c>
      <c r="RGI9" s="3">
        <v>44172</v>
      </c>
      <c r="RGJ9" s="6" t="s">
        <v>52</v>
      </c>
      <c r="RGK9" s="11" t="s">
        <v>116</v>
      </c>
      <c r="RGL9" s="11" t="s">
        <v>117</v>
      </c>
      <c r="RGM9" s="11" t="s">
        <v>115</v>
      </c>
      <c r="RGN9" s="11" t="s">
        <v>105</v>
      </c>
      <c r="RGO9" s="6" t="s">
        <v>56</v>
      </c>
      <c r="RGP9" s="3">
        <v>44200</v>
      </c>
      <c r="RGQ9" s="3">
        <v>44200</v>
      </c>
      <c r="RGS9" s="17">
        <v>2020</v>
      </c>
      <c r="RGT9" s="3">
        <v>44105</v>
      </c>
      <c r="RGU9" s="3">
        <v>44196</v>
      </c>
      <c r="RGV9" s="17" t="s">
        <v>47</v>
      </c>
      <c r="RGW9" s="6" t="s">
        <v>50</v>
      </c>
      <c r="RGX9" s="17" t="s">
        <v>51</v>
      </c>
      <c r="RGY9" s="3">
        <v>44172</v>
      </c>
      <c r="RGZ9" s="6" t="s">
        <v>52</v>
      </c>
      <c r="RHA9" s="11" t="s">
        <v>116</v>
      </c>
      <c r="RHB9" s="11" t="s">
        <v>117</v>
      </c>
      <c r="RHC9" s="11" t="s">
        <v>115</v>
      </c>
      <c r="RHD9" s="11" t="s">
        <v>105</v>
      </c>
      <c r="RHE9" s="6" t="s">
        <v>56</v>
      </c>
      <c r="RHF9" s="3">
        <v>44200</v>
      </c>
      <c r="RHG9" s="3">
        <v>44200</v>
      </c>
      <c r="RHI9" s="17">
        <v>2020</v>
      </c>
      <c r="RHJ9" s="3">
        <v>44105</v>
      </c>
      <c r="RHK9" s="3">
        <v>44196</v>
      </c>
      <c r="RHL9" s="17" t="s">
        <v>47</v>
      </c>
      <c r="RHM9" s="6" t="s">
        <v>50</v>
      </c>
      <c r="RHN9" s="17" t="s">
        <v>51</v>
      </c>
      <c r="RHO9" s="3">
        <v>44172</v>
      </c>
      <c r="RHP9" s="6" t="s">
        <v>52</v>
      </c>
      <c r="RHQ9" s="11" t="s">
        <v>116</v>
      </c>
      <c r="RHR9" s="11" t="s">
        <v>117</v>
      </c>
      <c r="RHS9" s="11" t="s">
        <v>115</v>
      </c>
      <c r="RHT9" s="11" t="s">
        <v>105</v>
      </c>
      <c r="RHU9" s="6" t="s">
        <v>56</v>
      </c>
      <c r="RHV9" s="3">
        <v>44200</v>
      </c>
      <c r="RHW9" s="3">
        <v>44200</v>
      </c>
      <c r="RHY9" s="17">
        <v>2020</v>
      </c>
      <c r="RHZ9" s="3">
        <v>44105</v>
      </c>
      <c r="RIA9" s="3">
        <v>44196</v>
      </c>
      <c r="RIB9" s="17" t="s">
        <v>47</v>
      </c>
      <c r="RIC9" s="6" t="s">
        <v>50</v>
      </c>
      <c r="RID9" s="17" t="s">
        <v>51</v>
      </c>
      <c r="RIE9" s="3">
        <v>44172</v>
      </c>
      <c r="RIF9" s="6" t="s">
        <v>52</v>
      </c>
      <c r="RIG9" s="11" t="s">
        <v>116</v>
      </c>
      <c r="RIH9" s="11" t="s">
        <v>117</v>
      </c>
      <c r="RII9" s="11" t="s">
        <v>115</v>
      </c>
      <c r="RIJ9" s="11" t="s">
        <v>105</v>
      </c>
      <c r="RIK9" s="6" t="s">
        <v>56</v>
      </c>
      <c r="RIL9" s="3">
        <v>44200</v>
      </c>
      <c r="RIM9" s="3">
        <v>44200</v>
      </c>
      <c r="RIO9" s="17">
        <v>2020</v>
      </c>
      <c r="RIP9" s="3">
        <v>44105</v>
      </c>
      <c r="RIQ9" s="3">
        <v>44196</v>
      </c>
      <c r="RIR9" s="17" t="s">
        <v>47</v>
      </c>
      <c r="RIS9" s="6" t="s">
        <v>50</v>
      </c>
      <c r="RIT9" s="17" t="s">
        <v>51</v>
      </c>
      <c r="RIU9" s="3">
        <v>44172</v>
      </c>
      <c r="RIV9" s="6" t="s">
        <v>52</v>
      </c>
      <c r="RIW9" s="11" t="s">
        <v>116</v>
      </c>
      <c r="RIX9" s="11" t="s">
        <v>117</v>
      </c>
      <c r="RIY9" s="11" t="s">
        <v>115</v>
      </c>
      <c r="RIZ9" s="11" t="s">
        <v>105</v>
      </c>
      <c r="RJA9" s="6" t="s">
        <v>56</v>
      </c>
      <c r="RJB9" s="3">
        <v>44200</v>
      </c>
      <c r="RJC9" s="3">
        <v>44200</v>
      </c>
      <c r="RJE9" s="17">
        <v>2020</v>
      </c>
      <c r="RJF9" s="3">
        <v>44105</v>
      </c>
      <c r="RJG9" s="3">
        <v>44196</v>
      </c>
      <c r="RJH9" s="17" t="s">
        <v>47</v>
      </c>
      <c r="RJI9" s="6" t="s">
        <v>50</v>
      </c>
      <c r="RJJ9" s="17" t="s">
        <v>51</v>
      </c>
      <c r="RJK9" s="3">
        <v>44172</v>
      </c>
      <c r="RJL9" s="6" t="s">
        <v>52</v>
      </c>
      <c r="RJM9" s="11" t="s">
        <v>116</v>
      </c>
      <c r="RJN9" s="11" t="s">
        <v>117</v>
      </c>
      <c r="RJO9" s="11" t="s">
        <v>115</v>
      </c>
      <c r="RJP9" s="11" t="s">
        <v>105</v>
      </c>
      <c r="RJQ9" s="6" t="s">
        <v>56</v>
      </c>
      <c r="RJR9" s="3">
        <v>44200</v>
      </c>
      <c r="RJS9" s="3">
        <v>44200</v>
      </c>
      <c r="RJU9" s="17">
        <v>2020</v>
      </c>
      <c r="RJV9" s="3">
        <v>44105</v>
      </c>
      <c r="RJW9" s="3">
        <v>44196</v>
      </c>
      <c r="RJX9" s="17" t="s">
        <v>47</v>
      </c>
      <c r="RJY9" s="6" t="s">
        <v>50</v>
      </c>
      <c r="RJZ9" s="17" t="s">
        <v>51</v>
      </c>
      <c r="RKA9" s="3">
        <v>44172</v>
      </c>
      <c r="RKB9" s="6" t="s">
        <v>52</v>
      </c>
      <c r="RKC9" s="11" t="s">
        <v>116</v>
      </c>
      <c r="RKD9" s="11" t="s">
        <v>117</v>
      </c>
      <c r="RKE9" s="11" t="s">
        <v>115</v>
      </c>
      <c r="RKF9" s="11" t="s">
        <v>105</v>
      </c>
      <c r="RKG9" s="6" t="s">
        <v>56</v>
      </c>
      <c r="RKH9" s="3">
        <v>44200</v>
      </c>
      <c r="RKI9" s="3">
        <v>44200</v>
      </c>
      <c r="RKK9" s="17">
        <v>2020</v>
      </c>
      <c r="RKL9" s="3">
        <v>44105</v>
      </c>
      <c r="RKM9" s="3">
        <v>44196</v>
      </c>
      <c r="RKN9" s="17" t="s">
        <v>47</v>
      </c>
      <c r="RKO9" s="6" t="s">
        <v>50</v>
      </c>
      <c r="RKP9" s="17" t="s">
        <v>51</v>
      </c>
      <c r="RKQ9" s="3">
        <v>44172</v>
      </c>
      <c r="RKR9" s="6" t="s">
        <v>52</v>
      </c>
      <c r="RKS9" s="11" t="s">
        <v>116</v>
      </c>
      <c r="RKT9" s="11" t="s">
        <v>117</v>
      </c>
      <c r="RKU9" s="11" t="s">
        <v>115</v>
      </c>
      <c r="RKV9" s="11" t="s">
        <v>105</v>
      </c>
      <c r="RKW9" s="6" t="s">
        <v>56</v>
      </c>
      <c r="RKX9" s="3">
        <v>44200</v>
      </c>
      <c r="RKY9" s="3">
        <v>44200</v>
      </c>
      <c r="RLA9" s="17">
        <v>2020</v>
      </c>
      <c r="RLB9" s="3">
        <v>44105</v>
      </c>
      <c r="RLC9" s="3">
        <v>44196</v>
      </c>
      <c r="RLD9" s="17" t="s">
        <v>47</v>
      </c>
      <c r="RLE9" s="6" t="s">
        <v>50</v>
      </c>
      <c r="RLF9" s="17" t="s">
        <v>51</v>
      </c>
      <c r="RLG9" s="3">
        <v>44172</v>
      </c>
      <c r="RLH9" s="6" t="s">
        <v>52</v>
      </c>
      <c r="RLI9" s="11" t="s">
        <v>116</v>
      </c>
      <c r="RLJ9" s="11" t="s">
        <v>117</v>
      </c>
      <c r="RLK9" s="11" t="s">
        <v>115</v>
      </c>
      <c r="RLL9" s="11" t="s">
        <v>105</v>
      </c>
      <c r="RLM9" s="6" t="s">
        <v>56</v>
      </c>
      <c r="RLN9" s="3">
        <v>44200</v>
      </c>
      <c r="RLO9" s="3">
        <v>44200</v>
      </c>
      <c r="RLQ9" s="17">
        <v>2020</v>
      </c>
      <c r="RLR9" s="3">
        <v>44105</v>
      </c>
      <c r="RLS9" s="3">
        <v>44196</v>
      </c>
      <c r="RLT9" s="17" t="s">
        <v>47</v>
      </c>
      <c r="RLU9" s="6" t="s">
        <v>50</v>
      </c>
      <c r="RLV9" s="17" t="s">
        <v>51</v>
      </c>
      <c r="RLW9" s="3">
        <v>44172</v>
      </c>
      <c r="RLX9" s="6" t="s">
        <v>52</v>
      </c>
      <c r="RLY9" s="11" t="s">
        <v>116</v>
      </c>
      <c r="RLZ9" s="11" t="s">
        <v>117</v>
      </c>
      <c r="RMA9" s="11" t="s">
        <v>115</v>
      </c>
      <c r="RMB9" s="11" t="s">
        <v>105</v>
      </c>
      <c r="RMC9" s="6" t="s">
        <v>56</v>
      </c>
      <c r="RMD9" s="3">
        <v>44200</v>
      </c>
      <c r="RME9" s="3">
        <v>44200</v>
      </c>
      <c r="RMG9" s="17">
        <v>2020</v>
      </c>
      <c r="RMH9" s="3">
        <v>44105</v>
      </c>
      <c r="RMI9" s="3">
        <v>44196</v>
      </c>
      <c r="RMJ9" s="17" t="s">
        <v>47</v>
      </c>
      <c r="RMK9" s="6" t="s">
        <v>50</v>
      </c>
      <c r="RML9" s="17" t="s">
        <v>51</v>
      </c>
      <c r="RMM9" s="3">
        <v>44172</v>
      </c>
      <c r="RMN9" s="6" t="s">
        <v>52</v>
      </c>
      <c r="RMO9" s="11" t="s">
        <v>116</v>
      </c>
      <c r="RMP9" s="11" t="s">
        <v>117</v>
      </c>
      <c r="RMQ9" s="11" t="s">
        <v>115</v>
      </c>
      <c r="RMR9" s="11" t="s">
        <v>105</v>
      </c>
      <c r="RMS9" s="6" t="s">
        <v>56</v>
      </c>
      <c r="RMT9" s="3">
        <v>44200</v>
      </c>
      <c r="RMU9" s="3">
        <v>44200</v>
      </c>
      <c r="RMW9" s="17">
        <v>2020</v>
      </c>
      <c r="RMX9" s="3">
        <v>44105</v>
      </c>
      <c r="RMY9" s="3">
        <v>44196</v>
      </c>
      <c r="RMZ9" s="17" t="s">
        <v>47</v>
      </c>
      <c r="RNA9" s="6" t="s">
        <v>50</v>
      </c>
      <c r="RNB9" s="17" t="s">
        <v>51</v>
      </c>
      <c r="RNC9" s="3">
        <v>44172</v>
      </c>
      <c r="RND9" s="6" t="s">
        <v>52</v>
      </c>
      <c r="RNE9" s="11" t="s">
        <v>116</v>
      </c>
      <c r="RNF9" s="11" t="s">
        <v>117</v>
      </c>
      <c r="RNG9" s="11" t="s">
        <v>115</v>
      </c>
      <c r="RNH9" s="11" t="s">
        <v>105</v>
      </c>
      <c r="RNI9" s="6" t="s">
        <v>56</v>
      </c>
      <c r="RNJ9" s="3">
        <v>44200</v>
      </c>
      <c r="RNK9" s="3">
        <v>44200</v>
      </c>
      <c r="RNM9" s="17">
        <v>2020</v>
      </c>
      <c r="RNN9" s="3">
        <v>44105</v>
      </c>
      <c r="RNO9" s="3">
        <v>44196</v>
      </c>
      <c r="RNP9" s="17" t="s">
        <v>47</v>
      </c>
      <c r="RNQ9" s="6" t="s">
        <v>50</v>
      </c>
      <c r="RNR9" s="17" t="s">
        <v>51</v>
      </c>
      <c r="RNS9" s="3">
        <v>44172</v>
      </c>
      <c r="RNT9" s="6" t="s">
        <v>52</v>
      </c>
      <c r="RNU9" s="11" t="s">
        <v>116</v>
      </c>
      <c r="RNV9" s="11" t="s">
        <v>117</v>
      </c>
      <c r="RNW9" s="11" t="s">
        <v>115</v>
      </c>
      <c r="RNX9" s="11" t="s">
        <v>105</v>
      </c>
      <c r="RNY9" s="6" t="s">
        <v>56</v>
      </c>
      <c r="RNZ9" s="3">
        <v>44200</v>
      </c>
      <c r="ROA9" s="3">
        <v>44200</v>
      </c>
      <c r="ROC9" s="17">
        <v>2020</v>
      </c>
      <c r="ROD9" s="3">
        <v>44105</v>
      </c>
      <c r="ROE9" s="3">
        <v>44196</v>
      </c>
      <c r="ROF9" s="17" t="s">
        <v>47</v>
      </c>
      <c r="ROG9" s="6" t="s">
        <v>50</v>
      </c>
      <c r="ROH9" s="17" t="s">
        <v>51</v>
      </c>
      <c r="ROI9" s="3">
        <v>44172</v>
      </c>
      <c r="ROJ9" s="6" t="s">
        <v>52</v>
      </c>
      <c r="ROK9" s="11" t="s">
        <v>116</v>
      </c>
      <c r="ROL9" s="11" t="s">
        <v>117</v>
      </c>
      <c r="ROM9" s="11" t="s">
        <v>115</v>
      </c>
      <c r="RON9" s="11" t="s">
        <v>105</v>
      </c>
      <c r="ROO9" s="6" t="s">
        <v>56</v>
      </c>
      <c r="ROP9" s="3">
        <v>44200</v>
      </c>
      <c r="ROQ9" s="3">
        <v>44200</v>
      </c>
      <c r="ROS9" s="17">
        <v>2020</v>
      </c>
      <c r="ROT9" s="3">
        <v>44105</v>
      </c>
      <c r="ROU9" s="3">
        <v>44196</v>
      </c>
      <c r="ROV9" s="17" t="s">
        <v>47</v>
      </c>
      <c r="ROW9" s="6" t="s">
        <v>50</v>
      </c>
      <c r="ROX9" s="17" t="s">
        <v>51</v>
      </c>
      <c r="ROY9" s="3">
        <v>44172</v>
      </c>
      <c r="ROZ9" s="6" t="s">
        <v>52</v>
      </c>
      <c r="RPA9" s="11" t="s">
        <v>116</v>
      </c>
      <c r="RPB9" s="11" t="s">
        <v>117</v>
      </c>
      <c r="RPC9" s="11" t="s">
        <v>115</v>
      </c>
      <c r="RPD9" s="11" t="s">
        <v>105</v>
      </c>
      <c r="RPE9" s="6" t="s">
        <v>56</v>
      </c>
      <c r="RPF9" s="3">
        <v>44200</v>
      </c>
      <c r="RPG9" s="3">
        <v>44200</v>
      </c>
      <c r="RPI9" s="17">
        <v>2020</v>
      </c>
      <c r="RPJ9" s="3">
        <v>44105</v>
      </c>
      <c r="RPK9" s="3">
        <v>44196</v>
      </c>
      <c r="RPL9" s="17" t="s">
        <v>47</v>
      </c>
      <c r="RPM9" s="6" t="s">
        <v>50</v>
      </c>
      <c r="RPN9" s="17" t="s">
        <v>51</v>
      </c>
      <c r="RPO9" s="3">
        <v>44172</v>
      </c>
      <c r="RPP9" s="6" t="s">
        <v>52</v>
      </c>
      <c r="RPQ9" s="11" t="s">
        <v>116</v>
      </c>
      <c r="RPR9" s="11" t="s">
        <v>117</v>
      </c>
      <c r="RPS9" s="11" t="s">
        <v>115</v>
      </c>
      <c r="RPT9" s="11" t="s">
        <v>105</v>
      </c>
      <c r="RPU9" s="6" t="s">
        <v>56</v>
      </c>
      <c r="RPV9" s="3">
        <v>44200</v>
      </c>
      <c r="RPW9" s="3">
        <v>44200</v>
      </c>
      <c r="RPY9" s="17">
        <v>2020</v>
      </c>
      <c r="RPZ9" s="3">
        <v>44105</v>
      </c>
      <c r="RQA9" s="3">
        <v>44196</v>
      </c>
      <c r="RQB9" s="17" t="s">
        <v>47</v>
      </c>
      <c r="RQC9" s="6" t="s">
        <v>50</v>
      </c>
      <c r="RQD9" s="17" t="s">
        <v>51</v>
      </c>
      <c r="RQE9" s="3">
        <v>44172</v>
      </c>
      <c r="RQF9" s="6" t="s">
        <v>52</v>
      </c>
      <c r="RQG9" s="11" t="s">
        <v>116</v>
      </c>
      <c r="RQH9" s="11" t="s">
        <v>117</v>
      </c>
      <c r="RQI9" s="11" t="s">
        <v>115</v>
      </c>
      <c r="RQJ9" s="11" t="s">
        <v>105</v>
      </c>
      <c r="RQK9" s="6" t="s">
        <v>56</v>
      </c>
      <c r="RQL9" s="3">
        <v>44200</v>
      </c>
      <c r="RQM9" s="3">
        <v>44200</v>
      </c>
      <c r="RQO9" s="17">
        <v>2020</v>
      </c>
      <c r="RQP9" s="3">
        <v>44105</v>
      </c>
      <c r="RQQ9" s="3">
        <v>44196</v>
      </c>
      <c r="RQR9" s="17" t="s">
        <v>47</v>
      </c>
      <c r="RQS9" s="6" t="s">
        <v>50</v>
      </c>
      <c r="RQT9" s="17" t="s">
        <v>51</v>
      </c>
      <c r="RQU9" s="3">
        <v>44172</v>
      </c>
      <c r="RQV9" s="6" t="s">
        <v>52</v>
      </c>
      <c r="RQW9" s="11" t="s">
        <v>116</v>
      </c>
      <c r="RQX9" s="11" t="s">
        <v>117</v>
      </c>
      <c r="RQY9" s="11" t="s">
        <v>115</v>
      </c>
      <c r="RQZ9" s="11" t="s">
        <v>105</v>
      </c>
      <c r="RRA9" s="6" t="s">
        <v>56</v>
      </c>
      <c r="RRB9" s="3">
        <v>44200</v>
      </c>
      <c r="RRC9" s="3">
        <v>44200</v>
      </c>
      <c r="RRE9" s="17">
        <v>2020</v>
      </c>
      <c r="RRF9" s="3">
        <v>44105</v>
      </c>
      <c r="RRG9" s="3">
        <v>44196</v>
      </c>
      <c r="RRH9" s="17" t="s">
        <v>47</v>
      </c>
      <c r="RRI9" s="6" t="s">
        <v>50</v>
      </c>
      <c r="RRJ9" s="17" t="s">
        <v>51</v>
      </c>
      <c r="RRK9" s="3">
        <v>44172</v>
      </c>
      <c r="RRL9" s="6" t="s">
        <v>52</v>
      </c>
      <c r="RRM9" s="11" t="s">
        <v>116</v>
      </c>
      <c r="RRN9" s="11" t="s">
        <v>117</v>
      </c>
      <c r="RRO9" s="11" t="s">
        <v>115</v>
      </c>
      <c r="RRP9" s="11" t="s">
        <v>105</v>
      </c>
      <c r="RRQ9" s="6" t="s">
        <v>56</v>
      </c>
      <c r="RRR9" s="3">
        <v>44200</v>
      </c>
      <c r="RRS9" s="3">
        <v>44200</v>
      </c>
      <c r="RRU9" s="17">
        <v>2020</v>
      </c>
      <c r="RRV9" s="3">
        <v>44105</v>
      </c>
      <c r="RRW9" s="3">
        <v>44196</v>
      </c>
      <c r="RRX9" s="17" t="s">
        <v>47</v>
      </c>
      <c r="RRY9" s="6" t="s">
        <v>50</v>
      </c>
      <c r="RRZ9" s="17" t="s">
        <v>51</v>
      </c>
      <c r="RSA9" s="3">
        <v>44172</v>
      </c>
      <c r="RSB9" s="6" t="s">
        <v>52</v>
      </c>
      <c r="RSC9" s="11" t="s">
        <v>116</v>
      </c>
      <c r="RSD9" s="11" t="s">
        <v>117</v>
      </c>
      <c r="RSE9" s="11" t="s">
        <v>115</v>
      </c>
      <c r="RSF9" s="11" t="s">
        <v>105</v>
      </c>
      <c r="RSG9" s="6" t="s">
        <v>56</v>
      </c>
      <c r="RSH9" s="3">
        <v>44200</v>
      </c>
      <c r="RSI9" s="3">
        <v>44200</v>
      </c>
      <c r="RSK9" s="17">
        <v>2020</v>
      </c>
      <c r="RSL9" s="3">
        <v>44105</v>
      </c>
      <c r="RSM9" s="3">
        <v>44196</v>
      </c>
      <c r="RSN9" s="17" t="s">
        <v>47</v>
      </c>
      <c r="RSO9" s="6" t="s">
        <v>50</v>
      </c>
      <c r="RSP9" s="17" t="s">
        <v>51</v>
      </c>
      <c r="RSQ9" s="3">
        <v>44172</v>
      </c>
      <c r="RSR9" s="6" t="s">
        <v>52</v>
      </c>
      <c r="RSS9" s="11" t="s">
        <v>116</v>
      </c>
      <c r="RST9" s="11" t="s">
        <v>117</v>
      </c>
      <c r="RSU9" s="11" t="s">
        <v>115</v>
      </c>
      <c r="RSV9" s="11" t="s">
        <v>105</v>
      </c>
      <c r="RSW9" s="6" t="s">
        <v>56</v>
      </c>
      <c r="RSX9" s="3">
        <v>44200</v>
      </c>
      <c r="RSY9" s="3">
        <v>44200</v>
      </c>
      <c r="RTA9" s="17">
        <v>2020</v>
      </c>
      <c r="RTB9" s="3">
        <v>44105</v>
      </c>
      <c r="RTC9" s="3">
        <v>44196</v>
      </c>
      <c r="RTD9" s="17" t="s">
        <v>47</v>
      </c>
      <c r="RTE9" s="6" t="s">
        <v>50</v>
      </c>
      <c r="RTF9" s="17" t="s">
        <v>51</v>
      </c>
      <c r="RTG9" s="3">
        <v>44172</v>
      </c>
      <c r="RTH9" s="6" t="s">
        <v>52</v>
      </c>
      <c r="RTI9" s="11" t="s">
        <v>116</v>
      </c>
      <c r="RTJ9" s="11" t="s">
        <v>117</v>
      </c>
      <c r="RTK9" s="11" t="s">
        <v>115</v>
      </c>
      <c r="RTL9" s="11" t="s">
        <v>105</v>
      </c>
      <c r="RTM9" s="6" t="s">
        <v>56</v>
      </c>
      <c r="RTN9" s="3">
        <v>44200</v>
      </c>
      <c r="RTO9" s="3">
        <v>44200</v>
      </c>
      <c r="RTQ9" s="17">
        <v>2020</v>
      </c>
      <c r="RTR9" s="3">
        <v>44105</v>
      </c>
      <c r="RTS9" s="3">
        <v>44196</v>
      </c>
      <c r="RTT9" s="17" t="s">
        <v>47</v>
      </c>
      <c r="RTU9" s="6" t="s">
        <v>50</v>
      </c>
      <c r="RTV9" s="17" t="s">
        <v>51</v>
      </c>
      <c r="RTW9" s="3">
        <v>44172</v>
      </c>
      <c r="RTX9" s="6" t="s">
        <v>52</v>
      </c>
      <c r="RTY9" s="11" t="s">
        <v>116</v>
      </c>
      <c r="RTZ9" s="11" t="s">
        <v>117</v>
      </c>
      <c r="RUA9" s="11" t="s">
        <v>115</v>
      </c>
      <c r="RUB9" s="11" t="s">
        <v>105</v>
      </c>
      <c r="RUC9" s="6" t="s">
        <v>56</v>
      </c>
      <c r="RUD9" s="3">
        <v>44200</v>
      </c>
      <c r="RUE9" s="3">
        <v>44200</v>
      </c>
      <c r="RUG9" s="17">
        <v>2020</v>
      </c>
      <c r="RUH9" s="3">
        <v>44105</v>
      </c>
      <c r="RUI9" s="3">
        <v>44196</v>
      </c>
      <c r="RUJ9" s="17" t="s">
        <v>47</v>
      </c>
      <c r="RUK9" s="6" t="s">
        <v>50</v>
      </c>
      <c r="RUL9" s="17" t="s">
        <v>51</v>
      </c>
      <c r="RUM9" s="3">
        <v>44172</v>
      </c>
      <c r="RUN9" s="6" t="s">
        <v>52</v>
      </c>
      <c r="RUO9" s="11" t="s">
        <v>116</v>
      </c>
      <c r="RUP9" s="11" t="s">
        <v>117</v>
      </c>
      <c r="RUQ9" s="11" t="s">
        <v>115</v>
      </c>
      <c r="RUR9" s="11" t="s">
        <v>105</v>
      </c>
      <c r="RUS9" s="6" t="s">
        <v>56</v>
      </c>
      <c r="RUT9" s="3">
        <v>44200</v>
      </c>
      <c r="RUU9" s="3">
        <v>44200</v>
      </c>
      <c r="RUW9" s="17">
        <v>2020</v>
      </c>
      <c r="RUX9" s="3">
        <v>44105</v>
      </c>
      <c r="RUY9" s="3">
        <v>44196</v>
      </c>
      <c r="RUZ9" s="17" t="s">
        <v>47</v>
      </c>
      <c r="RVA9" s="6" t="s">
        <v>50</v>
      </c>
      <c r="RVB9" s="17" t="s">
        <v>51</v>
      </c>
      <c r="RVC9" s="3">
        <v>44172</v>
      </c>
      <c r="RVD9" s="6" t="s">
        <v>52</v>
      </c>
      <c r="RVE9" s="11" t="s">
        <v>116</v>
      </c>
      <c r="RVF9" s="11" t="s">
        <v>117</v>
      </c>
      <c r="RVG9" s="11" t="s">
        <v>115</v>
      </c>
      <c r="RVH9" s="11" t="s">
        <v>105</v>
      </c>
      <c r="RVI9" s="6" t="s">
        <v>56</v>
      </c>
      <c r="RVJ9" s="3">
        <v>44200</v>
      </c>
      <c r="RVK9" s="3">
        <v>44200</v>
      </c>
      <c r="RVM9" s="17">
        <v>2020</v>
      </c>
      <c r="RVN9" s="3">
        <v>44105</v>
      </c>
      <c r="RVO9" s="3">
        <v>44196</v>
      </c>
      <c r="RVP9" s="17" t="s">
        <v>47</v>
      </c>
      <c r="RVQ9" s="6" t="s">
        <v>50</v>
      </c>
      <c r="RVR9" s="17" t="s">
        <v>51</v>
      </c>
      <c r="RVS9" s="3">
        <v>44172</v>
      </c>
      <c r="RVT9" s="6" t="s">
        <v>52</v>
      </c>
      <c r="RVU9" s="11" t="s">
        <v>116</v>
      </c>
      <c r="RVV9" s="11" t="s">
        <v>117</v>
      </c>
      <c r="RVW9" s="11" t="s">
        <v>115</v>
      </c>
      <c r="RVX9" s="11" t="s">
        <v>105</v>
      </c>
      <c r="RVY9" s="6" t="s">
        <v>56</v>
      </c>
      <c r="RVZ9" s="3">
        <v>44200</v>
      </c>
      <c r="RWA9" s="3">
        <v>44200</v>
      </c>
      <c r="RWC9" s="17">
        <v>2020</v>
      </c>
      <c r="RWD9" s="3">
        <v>44105</v>
      </c>
      <c r="RWE9" s="3">
        <v>44196</v>
      </c>
      <c r="RWF9" s="17" t="s">
        <v>47</v>
      </c>
      <c r="RWG9" s="6" t="s">
        <v>50</v>
      </c>
      <c r="RWH9" s="17" t="s">
        <v>51</v>
      </c>
      <c r="RWI9" s="3">
        <v>44172</v>
      </c>
      <c r="RWJ9" s="6" t="s">
        <v>52</v>
      </c>
      <c r="RWK9" s="11" t="s">
        <v>116</v>
      </c>
      <c r="RWL9" s="11" t="s">
        <v>117</v>
      </c>
      <c r="RWM9" s="11" t="s">
        <v>115</v>
      </c>
      <c r="RWN9" s="11" t="s">
        <v>105</v>
      </c>
      <c r="RWO9" s="6" t="s">
        <v>56</v>
      </c>
      <c r="RWP9" s="3">
        <v>44200</v>
      </c>
      <c r="RWQ9" s="3">
        <v>44200</v>
      </c>
      <c r="RWS9" s="17">
        <v>2020</v>
      </c>
      <c r="RWT9" s="3">
        <v>44105</v>
      </c>
      <c r="RWU9" s="3">
        <v>44196</v>
      </c>
      <c r="RWV9" s="17" t="s">
        <v>47</v>
      </c>
      <c r="RWW9" s="6" t="s">
        <v>50</v>
      </c>
      <c r="RWX9" s="17" t="s">
        <v>51</v>
      </c>
      <c r="RWY9" s="3">
        <v>44172</v>
      </c>
      <c r="RWZ9" s="6" t="s">
        <v>52</v>
      </c>
      <c r="RXA9" s="11" t="s">
        <v>116</v>
      </c>
      <c r="RXB9" s="11" t="s">
        <v>117</v>
      </c>
      <c r="RXC9" s="11" t="s">
        <v>115</v>
      </c>
      <c r="RXD9" s="11" t="s">
        <v>105</v>
      </c>
      <c r="RXE9" s="6" t="s">
        <v>56</v>
      </c>
      <c r="RXF9" s="3">
        <v>44200</v>
      </c>
      <c r="RXG9" s="3">
        <v>44200</v>
      </c>
      <c r="RXI9" s="17">
        <v>2020</v>
      </c>
      <c r="RXJ9" s="3">
        <v>44105</v>
      </c>
      <c r="RXK9" s="3">
        <v>44196</v>
      </c>
      <c r="RXL9" s="17" t="s">
        <v>47</v>
      </c>
      <c r="RXM9" s="6" t="s">
        <v>50</v>
      </c>
      <c r="RXN9" s="17" t="s">
        <v>51</v>
      </c>
      <c r="RXO9" s="3">
        <v>44172</v>
      </c>
      <c r="RXP9" s="6" t="s">
        <v>52</v>
      </c>
      <c r="RXQ9" s="11" t="s">
        <v>116</v>
      </c>
      <c r="RXR9" s="11" t="s">
        <v>117</v>
      </c>
      <c r="RXS9" s="11" t="s">
        <v>115</v>
      </c>
      <c r="RXT9" s="11" t="s">
        <v>105</v>
      </c>
      <c r="RXU9" s="6" t="s">
        <v>56</v>
      </c>
      <c r="RXV9" s="3">
        <v>44200</v>
      </c>
      <c r="RXW9" s="3">
        <v>44200</v>
      </c>
      <c r="RXY9" s="17">
        <v>2020</v>
      </c>
      <c r="RXZ9" s="3">
        <v>44105</v>
      </c>
      <c r="RYA9" s="3">
        <v>44196</v>
      </c>
      <c r="RYB9" s="17" t="s">
        <v>47</v>
      </c>
      <c r="RYC9" s="6" t="s">
        <v>50</v>
      </c>
      <c r="RYD9" s="17" t="s">
        <v>51</v>
      </c>
      <c r="RYE9" s="3">
        <v>44172</v>
      </c>
      <c r="RYF9" s="6" t="s">
        <v>52</v>
      </c>
      <c r="RYG9" s="11" t="s">
        <v>116</v>
      </c>
      <c r="RYH9" s="11" t="s">
        <v>117</v>
      </c>
      <c r="RYI9" s="11" t="s">
        <v>115</v>
      </c>
      <c r="RYJ9" s="11" t="s">
        <v>105</v>
      </c>
      <c r="RYK9" s="6" t="s">
        <v>56</v>
      </c>
      <c r="RYL9" s="3">
        <v>44200</v>
      </c>
      <c r="RYM9" s="3">
        <v>44200</v>
      </c>
      <c r="RYO9" s="17">
        <v>2020</v>
      </c>
      <c r="RYP9" s="3">
        <v>44105</v>
      </c>
      <c r="RYQ9" s="3">
        <v>44196</v>
      </c>
      <c r="RYR9" s="17" t="s">
        <v>47</v>
      </c>
      <c r="RYS9" s="6" t="s">
        <v>50</v>
      </c>
      <c r="RYT9" s="17" t="s">
        <v>51</v>
      </c>
      <c r="RYU9" s="3">
        <v>44172</v>
      </c>
      <c r="RYV9" s="6" t="s">
        <v>52</v>
      </c>
      <c r="RYW9" s="11" t="s">
        <v>116</v>
      </c>
      <c r="RYX9" s="11" t="s">
        <v>117</v>
      </c>
      <c r="RYY9" s="11" t="s">
        <v>115</v>
      </c>
      <c r="RYZ9" s="11" t="s">
        <v>105</v>
      </c>
      <c r="RZA9" s="6" t="s">
        <v>56</v>
      </c>
      <c r="RZB9" s="3">
        <v>44200</v>
      </c>
      <c r="RZC9" s="3">
        <v>44200</v>
      </c>
      <c r="RZE9" s="17">
        <v>2020</v>
      </c>
      <c r="RZF9" s="3">
        <v>44105</v>
      </c>
      <c r="RZG9" s="3">
        <v>44196</v>
      </c>
      <c r="RZH9" s="17" t="s">
        <v>47</v>
      </c>
      <c r="RZI9" s="6" t="s">
        <v>50</v>
      </c>
      <c r="RZJ9" s="17" t="s">
        <v>51</v>
      </c>
      <c r="RZK9" s="3">
        <v>44172</v>
      </c>
      <c r="RZL9" s="6" t="s">
        <v>52</v>
      </c>
      <c r="RZM9" s="11" t="s">
        <v>116</v>
      </c>
      <c r="RZN9" s="11" t="s">
        <v>117</v>
      </c>
      <c r="RZO9" s="11" t="s">
        <v>115</v>
      </c>
      <c r="RZP9" s="11" t="s">
        <v>105</v>
      </c>
      <c r="RZQ9" s="6" t="s">
        <v>56</v>
      </c>
      <c r="RZR9" s="3">
        <v>44200</v>
      </c>
      <c r="RZS9" s="3">
        <v>44200</v>
      </c>
      <c r="RZU9" s="17">
        <v>2020</v>
      </c>
      <c r="RZV9" s="3">
        <v>44105</v>
      </c>
      <c r="RZW9" s="3">
        <v>44196</v>
      </c>
      <c r="RZX9" s="17" t="s">
        <v>47</v>
      </c>
      <c r="RZY9" s="6" t="s">
        <v>50</v>
      </c>
      <c r="RZZ9" s="17" t="s">
        <v>51</v>
      </c>
      <c r="SAA9" s="3">
        <v>44172</v>
      </c>
      <c r="SAB9" s="6" t="s">
        <v>52</v>
      </c>
      <c r="SAC9" s="11" t="s">
        <v>116</v>
      </c>
      <c r="SAD9" s="11" t="s">
        <v>117</v>
      </c>
      <c r="SAE9" s="11" t="s">
        <v>115</v>
      </c>
      <c r="SAF9" s="11" t="s">
        <v>105</v>
      </c>
      <c r="SAG9" s="6" t="s">
        <v>56</v>
      </c>
      <c r="SAH9" s="3">
        <v>44200</v>
      </c>
      <c r="SAI9" s="3">
        <v>44200</v>
      </c>
      <c r="SAK9" s="17">
        <v>2020</v>
      </c>
      <c r="SAL9" s="3">
        <v>44105</v>
      </c>
      <c r="SAM9" s="3">
        <v>44196</v>
      </c>
      <c r="SAN9" s="17" t="s">
        <v>47</v>
      </c>
      <c r="SAO9" s="6" t="s">
        <v>50</v>
      </c>
      <c r="SAP9" s="17" t="s">
        <v>51</v>
      </c>
      <c r="SAQ9" s="3">
        <v>44172</v>
      </c>
      <c r="SAR9" s="6" t="s">
        <v>52</v>
      </c>
      <c r="SAS9" s="11" t="s">
        <v>116</v>
      </c>
      <c r="SAT9" s="11" t="s">
        <v>117</v>
      </c>
      <c r="SAU9" s="11" t="s">
        <v>115</v>
      </c>
      <c r="SAV9" s="11" t="s">
        <v>105</v>
      </c>
      <c r="SAW9" s="6" t="s">
        <v>56</v>
      </c>
      <c r="SAX9" s="3">
        <v>44200</v>
      </c>
      <c r="SAY9" s="3">
        <v>44200</v>
      </c>
      <c r="SBA9" s="17">
        <v>2020</v>
      </c>
      <c r="SBB9" s="3">
        <v>44105</v>
      </c>
      <c r="SBC9" s="3">
        <v>44196</v>
      </c>
      <c r="SBD9" s="17" t="s">
        <v>47</v>
      </c>
      <c r="SBE9" s="6" t="s">
        <v>50</v>
      </c>
      <c r="SBF9" s="17" t="s">
        <v>51</v>
      </c>
      <c r="SBG9" s="3">
        <v>44172</v>
      </c>
      <c r="SBH9" s="6" t="s">
        <v>52</v>
      </c>
      <c r="SBI9" s="11" t="s">
        <v>116</v>
      </c>
      <c r="SBJ9" s="11" t="s">
        <v>117</v>
      </c>
      <c r="SBK9" s="11" t="s">
        <v>115</v>
      </c>
      <c r="SBL9" s="11" t="s">
        <v>105</v>
      </c>
      <c r="SBM9" s="6" t="s">
        <v>56</v>
      </c>
      <c r="SBN9" s="3">
        <v>44200</v>
      </c>
      <c r="SBO9" s="3">
        <v>44200</v>
      </c>
      <c r="SBQ9" s="17">
        <v>2020</v>
      </c>
      <c r="SBR9" s="3">
        <v>44105</v>
      </c>
      <c r="SBS9" s="3">
        <v>44196</v>
      </c>
      <c r="SBT9" s="17" t="s">
        <v>47</v>
      </c>
      <c r="SBU9" s="6" t="s">
        <v>50</v>
      </c>
      <c r="SBV9" s="17" t="s">
        <v>51</v>
      </c>
      <c r="SBW9" s="3">
        <v>44172</v>
      </c>
      <c r="SBX9" s="6" t="s">
        <v>52</v>
      </c>
      <c r="SBY9" s="11" t="s">
        <v>116</v>
      </c>
      <c r="SBZ9" s="11" t="s">
        <v>117</v>
      </c>
      <c r="SCA9" s="11" t="s">
        <v>115</v>
      </c>
      <c r="SCB9" s="11" t="s">
        <v>105</v>
      </c>
      <c r="SCC9" s="6" t="s">
        <v>56</v>
      </c>
      <c r="SCD9" s="3">
        <v>44200</v>
      </c>
      <c r="SCE9" s="3">
        <v>44200</v>
      </c>
      <c r="SCG9" s="17">
        <v>2020</v>
      </c>
      <c r="SCH9" s="3">
        <v>44105</v>
      </c>
      <c r="SCI9" s="3">
        <v>44196</v>
      </c>
      <c r="SCJ9" s="17" t="s">
        <v>47</v>
      </c>
      <c r="SCK9" s="6" t="s">
        <v>50</v>
      </c>
      <c r="SCL9" s="17" t="s">
        <v>51</v>
      </c>
      <c r="SCM9" s="3">
        <v>44172</v>
      </c>
      <c r="SCN9" s="6" t="s">
        <v>52</v>
      </c>
      <c r="SCO9" s="11" t="s">
        <v>116</v>
      </c>
      <c r="SCP9" s="11" t="s">
        <v>117</v>
      </c>
      <c r="SCQ9" s="11" t="s">
        <v>115</v>
      </c>
      <c r="SCR9" s="11" t="s">
        <v>105</v>
      </c>
      <c r="SCS9" s="6" t="s">
        <v>56</v>
      </c>
      <c r="SCT9" s="3">
        <v>44200</v>
      </c>
      <c r="SCU9" s="3">
        <v>44200</v>
      </c>
      <c r="SCW9" s="17">
        <v>2020</v>
      </c>
      <c r="SCX9" s="3">
        <v>44105</v>
      </c>
      <c r="SCY9" s="3">
        <v>44196</v>
      </c>
      <c r="SCZ9" s="17" t="s">
        <v>47</v>
      </c>
      <c r="SDA9" s="6" t="s">
        <v>50</v>
      </c>
      <c r="SDB9" s="17" t="s">
        <v>51</v>
      </c>
      <c r="SDC9" s="3">
        <v>44172</v>
      </c>
      <c r="SDD9" s="6" t="s">
        <v>52</v>
      </c>
      <c r="SDE9" s="11" t="s">
        <v>116</v>
      </c>
      <c r="SDF9" s="11" t="s">
        <v>117</v>
      </c>
      <c r="SDG9" s="11" t="s">
        <v>115</v>
      </c>
      <c r="SDH9" s="11" t="s">
        <v>105</v>
      </c>
      <c r="SDI9" s="6" t="s">
        <v>56</v>
      </c>
      <c r="SDJ9" s="3">
        <v>44200</v>
      </c>
      <c r="SDK9" s="3">
        <v>44200</v>
      </c>
      <c r="SDM9" s="17">
        <v>2020</v>
      </c>
      <c r="SDN9" s="3">
        <v>44105</v>
      </c>
      <c r="SDO9" s="3">
        <v>44196</v>
      </c>
      <c r="SDP9" s="17" t="s">
        <v>47</v>
      </c>
      <c r="SDQ9" s="6" t="s">
        <v>50</v>
      </c>
      <c r="SDR9" s="17" t="s">
        <v>51</v>
      </c>
      <c r="SDS9" s="3">
        <v>44172</v>
      </c>
      <c r="SDT9" s="6" t="s">
        <v>52</v>
      </c>
      <c r="SDU9" s="11" t="s">
        <v>116</v>
      </c>
      <c r="SDV9" s="11" t="s">
        <v>117</v>
      </c>
      <c r="SDW9" s="11" t="s">
        <v>115</v>
      </c>
      <c r="SDX9" s="11" t="s">
        <v>105</v>
      </c>
      <c r="SDY9" s="6" t="s">
        <v>56</v>
      </c>
      <c r="SDZ9" s="3">
        <v>44200</v>
      </c>
      <c r="SEA9" s="3">
        <v>44200</v>
      </c>
      <c r="SEC9" s="17">
        <v>2020</v>
      </c>
      <c r="SED9" s="3">
        <v>44105</v>
      </c>
      <c r="SEE9" s="3">
        <v>44196</v>
      </c>
      <c r="SEF9" s="17" t="s">
        <v>47</v>
      </c>
      <c r="SEG9" s="6" t="s">
        <v>50</v>
      </c>
      <c r="SEH9" s="17" t="s">
        <v>51</v>
      </c>
      <c r="SEI9" s="3">
        <v>44172</v>
      </c>
      <c r="SEJ9" s="6" t="s">
        <v>52</v>
      </c>
      <c r="SEK9" s="11" t="s">
        <v>116</v>
      </c>
      <c r="SEL9" s="11" t="s">
        <v>117</v>
      </c>
      <c r="SEM9" s="11" t="s">
        <v>115</v>
      </c>
      <c r="SEN9" s="11" t="s">
        <v>105</v>
      </c>
      <c r="SEO9" s="6" t="s">
        <v>56</v>
      </c>
      <c r="SEP9" s="3">
        <v>44200</v>
      </c>
      <c r="SEQ9" s="3">
        <v>44200</v>
      </c>
      <c r="SES9" s="17">
        <v>2020</v>
      </c>
      <c r="SET9" s="3">
        <v>44105</v>
      </c>
      <c r="SEU9" s="3">
        <v>44196</v>
      </c>
      <c r="SEV9" s="17" t="s">
        <v>47</v>
      </c>
      <c r="SEW9" s="6" t="s">
        <v>50</v>
      </c>
      <c r="SEX9" s="17" t="s">
        <v>51</v>
      </c>
      <c r="SEY9" s="3">
        <v>44172</v>
      </c>
      <c r="SEZ9" s="6" t="s">
        <v>52</v>
      </c>
      <c r="SFA9" s="11" t="s">
        <v>116</v>
      </c>
      <c r="SFB9" s="11" t="s">
        <v>117</v>
      </c>
      <c r="SFC9" s="11" t="s">
        <v>115</v>
      </c>
      <c r="SFD9" s="11" t="s">
        <v>105</v>
      </c>
      <c r="SFE9" s="6" t="s">
        <v>56</v>
      </c>
      <c r="SFF9" s="3">
        <v>44200</v>
      </c>
      <c r="SFG9" s="3">
        <v>44200</v>
      </c>
      <c r="SFI9" s="17">
        <v>2020</v>
      </c>
      <c r="SFJ9" s="3">
        <v>44105</v>
      </c>
      <c r="SFK9" s="3">
        <v>44196</v>
      </c>
      <c r="SFL9" s="17" t="s">
        <v>47</v>
      </c>
      <c r="SFM9" s="6" t="s">
        <v>50</v>
      </c>
      <c r="SFN9" s="17" t="s">
        <v>51</v>
      </c>
      <c r="SFO9" s="3">
        <v>44172</v>
      </c>
      <c r="SFP9" s="6" t="s">
        <v>52</v>
      </c>
      <c r="SFQ9" s="11" t="s">
        <v>116</v>
      </c>
      <c r="SFR9" s="11" t="s">
        <v>117</v>
      </c>
      <c r="SFS9" s="11" t="s">
        <v>115</v>
      </c>
      <c r="SFT9" s="11" t="s">
        <v>105</v>
      </c>
      <c r="SFU9" s="6" t="s">
        <v>56</v>
      </c>
      <c r="SFV9" s="3">
        <v>44200</v>
      </c>
      <c r="SFW9" s="3">
        <v>44200</v>
      </c>
      <c r="SFY9" s="17">
        <v>2020</v>
      </c>
      <c r="SFZ9" s="3">
        <v>44105</v>
      </c>
      <c r="SGA9" s="3">
        <v>44196</v>
      </c>
      <c r="SGB9" s="17" t="s">
        <v>47</v>
      </c>
      <c r="SGC9" s="6" t="s">
        <v>50</v>
      </c>
      <c r="SGD9" s="17" t="s">
        <v>51</v>
      </c>
      <c r="SGE9" s="3">
        <v>44172</v>
      </c>
      <c r="SGF9" s="6" t="s">
        <v>52</v>
      </c>
      <c r="SGG9" s="11" t="s">
        <v>116</v>
      </c>
      <c r="SGH9" s="11" t="s">
        <v>117</v>
      </c>
      <c r="SGI9" s="11" t="s">
        <v>115</v>
      </c>
      <c r="SGJ9" s="11" t="s">
        <v>105</v>
      </c>
      <c r="SGK9" s="6" t="s">
        <v>56</v>
      </c>
      <c r="SGL9" s="3">
        <v>44200</v>
      </c>
      <c r="SGM9" s="3">
        <v>44200</v>
      </c>
      <c r="SGO9" s="17">
        <v>2020</v>
      </c>
      <c r="SGP9" s="3">
        <v>44105</v>
      </c>
      <c r="SGQ9" s="3">
        <v>44196</v>
      </c>
      <c r="SGR9" s="17" t="s">
        <v>47</v>
      </c>
      <c r="SGS9" s="6" t="s">
        <v>50</v>
      </c>
      <c r="SGT9" s="17" t="s">
        <v>51</v>
      </c>
      <c r="SGU9" s="3">
        <v>44172</v>
      </c>
      <c r="SGV9" s="6" t="s">
        <v>52</v>
      </c>
      <c r="SGW9" s="11" t="s">
        <v>116</v>
      </c>
      <c r="SGX9" s="11" t="s">
        <v>117</v>
      </c>
      <c r="SGY9" s="11" t="s">
        <v>115</v>
      </c>
      <c r="SGZ9" s="11" t="s">
        <v>105</v>
      </c>
      <c r="SHA9" s="6" t="s">
        <v>56</v>
      </c>
      <c r="SHB9" s="3">
        <v>44200</v>
      </c>
      <c r="SHC9" s="3">
        <v>44200</v>
      </c>
      <c r="SHE9" s="17">
        <v>2020</v>
      </c>
      <c r="SHF9" s="3">
        <v>44105</v>
      </c>
      <c r="SHG9" s="3">
        <v>44196</v>
      </c>
      <c r="SHH9" s="17" t="s">
        <v>47</v>
      </c>
      <c r="SHI9" s="6" t="s">
        <v>50</v>
      </c>
      <c r="SHJ9" s="17" t="s">
        <v>51</v>
      </c>
      <c r="SHK9" s="3">
        <v>44172</v>
      </c>
      <c r="SHL9" s="6" t="s">
        <v>52</v>
      </c>
      <c r="SHM9" s="11" t="s">
        <v>116</v>
      </c>
      <c r="SHN9" s="11" t="s">
        <v>117</v>
      </c>
      <c r="SHO9" s="11" t="s">
        <v>115</v>
      </c>
      <c r="SHP9" s="11" t="s">
        <v>105</v>
      </c>
      <c r="SHQ9" s="6" t="s">
        <v>56</v>
      </c>
      <c r="SHR9" s="3">
        <v>44200</v>
      </c>
      <c r="SHS9" s="3">
        <v>44200</v>
      </c>
      <c r="SHU9" s="17">
        <v>2020</v>
      </c>
      <c r="SHV9" s="3">
        <v>44105</v>
      </c>
      <c r="SHW9" s="3">
        <v>44196</v>
      </c>
      <c r="SHX9" s="17" t="s">
        <v>47</v>
      </c>
      <c r="SHY9" s="6" t="s">
        <v>50</v>
      </c>
      <c r="SHZ9" s="17" t="s">
        <v>51</v>
      </c>
      <c r="SIA9" s="3">
        <v>44172</v>
      </c>
      <c r="SIB9" s="6" t="s">
        <v>52</v>
      </c>
      <c r="SIC9" s="11" t="s">
        <v>116</v>
      </c>
      <c r="SID9" s="11" t="s">
        <v>117</v>
      </c>
      <c r="SIE9" s="11" t="s">
        <v>115</v>
      </c>
      <c r="SIF9" s="11" t="s">
        <v>105</v>
      </c>
      <c r="SIG9" s="6" t="s">
        <v>56</v>
      </c>
      <c r="SIH9" s="3">
        <v>44200</v>
      </c>
      <c r="SII9" s="3">
        <v>44200</v>
      </c>
      <c r="SIK9" s="17">
        <v>2020</v>
      </c>
      <c r="SIL9" s="3">
        <v>44105</v>
      </c>
      <c r="SIM9" s="3">
        <v>44196</v>
      </c>
      <c r="SIN9" s="17" t="s">
        <v>47</v>
      </c>
      <c r="SIO9" s="6" t="s">
        <v>50</v>
      </c>
      <c r="SIP9" s="17" t="s">
        <v>51</v>
      </c>
      <c r="SIQ9" s="3">
        <v>44172</v>
      </c>
      <c r="SIR9" s="6" t="s">
        <v>52</v>
      </c>
      <c r="SIS9" s="11" t="s">
        <v>116</v>
      </c>
      <c r="SIT9" s="11" t="s">
        <v>117</v>
      </c>
      <c r="SIU9" s="11" t="s">
        <v>115</v>
      </c>
      <c r="SIV9" s="11" t="s">
        <v>105</v>
      </c>
      <c r="SIW9" s="6" t="s">
        <v>56</v>
      </c>
      <c r="SIX9" s="3">
        <v>44200</v>
      </c>
      <c r="SIY9" s="3">
        <v>44200</v>
      </c>
      <c r="SJA9" s="17">
        <v>2020</v>
      </c>
      <c r="SJB9" s="3">
        <v>44105</v>
      </c>
      <c r="SJC9" s="3">
        <v>44196</v>
      </c>
      <c r="SJD9" s="17" t="s">
        <v>47</v>
      </c>
      <c r="SJE9" s="6" t="s">
        <v>50</v>
      </c>
      <c r="SJF9" s="17" t="s">
        <v>51</v>
      </c>
      <c r="SJG9" s="3">
        <v>44172</v>
      </c>
      <c r="SJH9" s="6" t="s">
        <v>52</v>
      </c>
      <c r="SJI9" s="11" t="s">
        <v>116</v>
      </c>
      <c r="SJJ9" s="11" t="s">
        <v>117</v>
      </c>
      <c r="SJK9" s="11" t="s">
        <v>115</v>
      </c>
      <c r="SJL9" s="11" t="s">
        <v>105</v>
      </c>
      <c r="SJM9" s="6" t="s">
        <v>56</v>
      </c>
      <c r="SJN9" s="3">
        <v>44200</v>
      </c>
      <c r="SJO9" s="3">
        <v>44200</v>
      </c>
      <c r="SJQ9" s="17">
        <v>2020</v>
      </c>
      <c r="SJR9" s="3">
        <v>44105</v>
      </c>
      <c r="SJS9" s="3">
        <v>44196</v>
      </c>
      <c r="SJT9" s="17" t="s">
        <v>47</v>
      </c>
      <c r="SJU9" s="6" t="s">
        <v>50</v>
      </c>
      <c r="SJV9" s="17" t="s">
        <v>51</v>
      </c>
      <c r="SJW9" s="3">
        <v>44172</v>
      </c>
      <c r="SJX9" s="6" t="s">
        <v>52</v>
      </c>
      <c r="SJY9" s="11" t="s">
        <v>116</v>
      </c>
      <c r="SJZ9" s="11" t="s">
        <v>117</v>
      </c>
      <c r="SKA9" s="11" t="s">
        <v>115</v>
      </c>
      <c r="SKB9" s="11" t="s">
        <v>105</v>
      </c>
      <c r="SKC9" s="6" t="s">
        <v>56</v>
      </c>
      <c r="SKD9" s="3">
        <v>44200</v>
      </c>
      <c r="SKE9" s="3">
        <v>44200</v>
      </c>
      <c r="SKG9" s="17">
        <v>2020</v>
      </c>
      <c r="SKH9" s="3">
        <v>44105</v>
      </c>
      <c r="SKI9" s="3">
        <v>44196</v>
      </c>
      <c r="SKJ9" s="17" t="s">
        <v>47</v>
      </c>
      <c r="SKK9" s="6" t="s">
        <v>50</v>
      </c>
      <c r="SKL9" s="17" t="s">
        <v>51</v>
      </c>
      <c r="SKM9" s="3">
        <v>44172</v>
      </c>
      <c r="SKN9" s="6" t="s">
        <v>52</v>
      </c>
      <c r="SKO9" s="11" t="s">
        <v>116</v>
      </c>
      <c r="SKP9" s="11" t="s">
        <v>117</v>
      </c>
      <c r="SKQ9" s="11" t="s">
        <v>115</v>
      </c>
      <c r="SKR9" s="11" t="s">
        <v>105</v>
      </c>
      <c r="SKS9" s="6" t="s">
        <v>56</v>
      </c>
      <c r="SKT9" s="3">
        <v>44200</v>
      </c>
      <c r="SKU9" s="3">
        <v>44200</v>
      </c>
      <c r="SKW9" s="17">
        <v>2020</v>
      </c>
      <c r="SKX9" s="3">
        <v>44105</v>
      </c>
      <c r="SKY9" s="3">
        <v>44196</v>
      </c>
      <c r="SKZ9" s="17" t="s">
        <v>47</v>
      </c>
      <c r="SLA9" s="6" t="s">
        <v>50</v>
      </c>
      <c r="SLB9" s="17" t="s">
        <v>51</v>
      </c>
      <c r="SLC9" s="3">
        <v>44172</v>
      </c>
      <c r="SLD9" s="6" t="s">
        <v>52</v>
      </c>
      <c r="SLE9" s="11" t="s">
        <v>116</v>
      </c>
      <c r="SLF9" s="11" t="s">
        <v>117</v>
      </c>
      <c r="SLG9" s="11" t="s">
        <v>115</v>
      </c>
      <c r="SLH9" s="11" t="s">
        <v>105</v>
      </c>
      <c r="SLI9" s="6" t="s">
        <v>56</v>
      </c>
      <c r="SLJ9" s="3">
        <v>44200</v>
      </c>
      <c r="SLK9" s="3">
        <v>44200</v>
      </c>
      <c r="SLM9" s="17">
        <v>2020</v>
      </c>
      <c r="SLN9" s="3">
        <v>44105</v>
      </c>
      <c r="SLO9" s="3">
        <v>44196</v>
      </c>
      <c r="SLP9" s="17" t="s">
        <v>47</v>
      </c>
      <c r="SLQ9" s="6" t="s">
        <v>50</v>
      </c>
      <c r="SLR9" s="17" t="s">
        <v>51</v>
      </c>
      <c r="SLS9" s="3">
        <v>44172</v>
      </c>
      <c r="SLT9" s="6" t="s">
        <v>52</v>
      </c>
      <c r="SLU9" s="11" t="s">
        <v>116</v>
      </c>
      <c r="SLV9" s="11" t="s">
        <v>117</v>
      </c>
      <c r="SLW9" s="11" t="s">
        <v>115</v>
      </c>
      <c r="SLX9" s="11" t="s">
        <v>105</v>
      </c>
      <c r="SLY9" s="6" t="s">
        <v>56</v>
      </c>
      <c r="SLZ9" s="3">
        <v>44200</v>
      </c>
      <c r="SMA9" s="3">
        <v>44200</v>
      </c>
      <c r="SMC9" s="17">
        <v>2020</v>
      </c>
      <c r="SMD9" s="3">
        <v>44105</v>
      </c>
      <c r="SME9" s="3">
        <v>44196</v>
      </c>
      <c r="SMF9" s="17" t="s">
        <v>47</v>
      </c>
      <c r="SMG9" s="6" t="s">
        <v>50</v>
      </c>
      <c r="SMH9" s="17" t="s">
        <v>51</v>
      </c>
      <c r="SMI9" s="3">
        <v>44172</v>
      </c>
      <c r="SMJ9" s="6" t="s">
        <v>52</v>
      </c>
      <c r="SMK9" s="11" t="s">
        <v>116</v>
      </c>
      <c r="SML9" s="11" t="s">
        <v>117</v>
      </c>
      <c r="SMM9" s="11" t="s">
        <v>115</v>
      </c>
      <c r="SMN9" s="11" t="s">
        <v>105</v>
      </c>
      <c r="SMO9" s="6" t="s">
        <v>56</v>
      </c>
      <c r="SMP9" s="3">
        <v>44200</v>
      </c>
      <c r="SMQ9" s="3">
        <v>44200</v>
      </c>
      <c r="SMS9" s="17">
        <v>2020</v>
      </c>
      <c r="SMT9" s="3">
        <v>44105</v>
      </c>
      <c r="SMU9" s="3">
        <v>44196</v>
      </c>
      <c r="SMV9" s="17" t="s">
        <v>47</v>
      </c>
      <c r="SMW9" s="6" t="s">
        <v>50</v>
      </c>
      <c r="SMX9" s="17" t="s">
        <v>51</v>
      </c>
      <c r="SMY9" s="3">
        <v>44172</v>
      </c>
      <c r="SMZ9" s="6" t="s">
        <v>52</v>
      </c>
      <c r="SNA9" s="11" t="s">
        <v>116</v>
      </c>
      <c r="SNB9" s="11" t="s">
        <v>117</v>
      </c>
      <c r="SNC9" s="11" t="s">
        <v>115</v>
      </c>
      <c r="SND9" s="11" t="s">
        <v>105</v>
      </c>
      <c r="SNE9" s="6" t="s">
        <v>56</v>
      </c>
      <c r="SNF9" s="3">
        <v>44200</v>
      </c>
      <c r="SNG9" s="3">
        <v>44200</v>
      </c>
      <c r="SNI9" s="17">
        <v>2020</v>
      </c>
      <c r="SNJ9" s="3">
        <v>44105</v>
      </c>
      <c r="SNK9" s="3">
        <v>44196</v>
      </c>
      <c r="SNL9" s="17" t="s">
        <v>47</v>
      </c>
      <c r="SNM9" s="6" t="s">
        <v>50</v>
      </c>
      <c r="SNN9" s="17" t="s">
        <v>51</v>
      </c>
      <c r="SNO9" s="3">
        <v>44172</v>
      </c>
      <c r="SNP9" s="6" t="s">
        <v>52</v>
      </c>
      <c r="SNQ9" s="11" t="s">
        <v>116</v>
      </c>
      <c r="SNR9" s="11" t="s">
        <v>117</v>
      </c>
      <c r="SNS9" s="11" t="s">
        <v>115</v>
      </c>
      <c r="SNT9" s="11" t="s">
        <v>105</v>
      </c>
      <c r="SNU9" s="6" t="s">
        <v>56</v>
      </c>
      <c r="SNV9" s="3">
        <v>44200</v>
      </c>
      <c r="SNW9" s="3">
        <v>44200</v>
      </c>
      <c r="SNY9" s="17">
        <v>2020</v>
      </c>
      <c r="SNZ9" s="3">
        <v>44105</v>
      </c>
      <c r="SOA9" s="3">
        <v>44196</v>
      </c>
      <c r="SOB9" s="17" t="s">
        <v>47</v>
      </c>
      <c r="SOC9" s="6" t="s">
        <v>50</v>
      </c>
      <c r="SOD9" s="17" t="s">
        <v>51</v>
      </c>
      <c r="SOE9" s="3">
        <v>44172</v>
      </c>
      <c r="SOF9" s="6" t="s">
        <v>52</v>
      </c>
      <c r="SOG9" s="11" t="s">
        <v>116</v>
      </c>
      <c r="SOH9" s="11" t="s">
        <v>117</v>
      </c>
      <c r="SOI9" s="11" t="s">
        <v>115</v>
      </c>
      <c r="SOJ9" s="11" t="s">
        <v>105</v>
      </c>
      <c r="SOK9" s="6" t="s">
        <v>56</v>
      </c>
      <c r="SOL9" s="3">
        <v>44200</v>
      </c>
      <c r="SOM9" s="3">
        <v>44200</v>
      </c>
      <c r="SOO9" s="17">
        <v>2020</v>
      </c>
      <c r="SOP9" s="3">
        <v>44105</v>
      </c>
      <c r="SOQ9" s="3">
        <v>44196</v>
      </c>
      <c r="SOR9" s="17" t="s">
        <v>47</v>
      </c>
      <c r="SOS9" s="6" t="s">
        <v>50</v>
      </c>
      <c r="SOT9" s="17" t="s">
        <v>51</v>
      </c>
      <c r="SOU9" s="3">
        <v>44172</v>
      </c>
      <c r="SOV9" s="6" t="s">
        <v>52</v>
      </c>
      <c r="SOW9" s="11" t="s">
        <v>116</v>
      </c>
      <c r="SOX9" s="11" t="s">
        <v>117</v>
      </c>
      <c r="SOY9" s="11" t="s">
        <v>115</v>
      </c>
      <c r="SOZ9" s="11" t="s">
        <v>105</v>
      </c>
      <c r="SPA9" s="6" t="s">
        <v>56</v>
      </c>
      <c r="SPB9" s="3">
        <v>44200</v>
      </c>
      <c r="SPC9" s="3">
        <v>44200</v>
      </c>
      <c r="SPE9" s="17">
        <v>2020</v>
      </c>
      <c r="SPF9" s="3">
        <v>44105</v>
      </c>
      <c r="SPG9" s="3">
        <v>44196</v>
      </c>
      <c r="SPH9" s="17" t="s">
        <v>47</v>
      </c>
      <c r="SPI9" s="6" t="s">
        <v>50</v>
      </c>
      <c r="SPJ9" s="17" t="s">
        <v>51</v>
      </c>
      <c r="SPK9" s="3">
        <v>44172</v>
      </c>
      <c r="SPL9" s="6" t="s">
        <v>52</v>
      </c>
      <c r="SPM9" s="11" t="s">
        <v>116</v>
      </c>
      <c r="SPN9" s="11" t="s">
        <v>117</v>
      </c>
      <c r="SPO9" s="11" t="s">
        <v>115</v>
      </c>
      <c r="SPP9" s="11" t="s">
        <v>105</v>
      </c>
      <c r="SPQ9" s="6" t="s">
        <v>56</v>
      </c>
      <c r="SPR9" s="3">
        <v>44200</v>
      </c>
      <c r="SPS9" s="3">
        <v>44200</v>
      </c>
      <c r="SPU9" s="17">
        <v>2020</v>
      </c>
      <c r="SPV9" s="3">
        <v>44105</v>
      </c>
      <c r="SPW9" s="3">
        <v>44196</v>
      </c>
      <c r="SPX9" s="17" t="s">
        <v>47</v>
      </c>
      <c r="SPY9" s="6" t="s">
        <v>50</v>
      </c>
      <c r="SPZ9" s="17" t="s">
        <v>51</v>
      </c>
      <c r="SQA9" s="3">
        <v>44172</v>
      </c>
      <c r="SQB9" s="6" t="s">
        <v>52</v>
      </c>
      <c r="SQC9" s="11" t="s">
        <v>116</v>
      </c>
      <c r="SQD9" s="11" t="s">
        <v>117</v>
      </c>
      <c r="SQE9" s="11" t="s">
        <v>115</v>
      </c>
      <c r="SQF9" s="11" t="s">
        <v>105</v>
      </c>
      <c r="SQG9" s="6" t="s">
        <v>56</v>
      </c>
      <c r="SQH9" s="3">
        <v>44200</v>
      </c>
      <c r="SQI9" s="3">
        <v>44200</v>
      </c>
      <c r="SQK9" s="17">
        <v>2020</v>
      </c>
      <c r="SQL9" s="3">
        <v>44105</v>
      </c>
      <c r="SQM9" s="3">
        <v>44196</v>
      </c>
      <c r="SQN9" s="17" t="s">
        <v>47</v>
      </c>
      <c r="SQO9" s="6" t="s">
        <v>50</v>
      </c>
      <c r="SQP9" s="17" t="s">
        <v>51</v>
      </c>
      <c r="SQQ9" s="3">
        <v>44172</v>
      </c>
      <c r="SQR9" s="6" t="s">
        <v>52</v>
      </c>
      <c r="SQS9" s="11" t="s">
        <v>116</v>
      </c>
      <c r="SQT9" s="11" t="s">
        <v>117</v>
      </c>
      <c r="SQU9" s="11" t="s">
        <v>115</v>
      </c>
      <c r="SQV9" s="11" t="s">
        <v>105</v>
      </c>
      <c r="SQW9" s="6" t="s">
        <v>56</v>
      </c>
      <c r="SQX9" s="3">
        <v>44200</v>
      </c>
      <c r="SQY9" s="3">
        <v>44200</v>
      </c>
      <c r="SRA9" s="17">
        <v>2020</v>
      </c>
      <c r="SRB9" s="3">
        <v>44105</v>
      </c>
      <c r="SRC9" s="3">
        <v>44196</v>
      </c>
      <c r="SRD9" s="17" t="s">
        <v>47</v>
      </c>
      <c r="SRE9" s="6" t="s">
        <v>50</v>
      </c>
      <c r="SRF9" s="17" t="s">
        <v>51</v>
      </c>
      <c r="SRG9" s="3">
        <v>44172</v>
      </c>
      <c r="SRH9" s="6" t="s">
        <v>52</v>
      </c>
      <c r="SRI9" s="11" t="s">
        <v>116</v>
      </c>
      <c r="SRJ9" s="11" t="s">
        <v>117</v>
      </c>
      <c r="SRK9" s="11" t="s">
        <v>115</v>
      </c>
      <c r="SRL9" s="11" t="s">
        <v>105</v>
      </c>
      <c r="SRM9" s="6" t="s">
        <v>56</v>
      </c>
      <c r="SRN9" s="3">
        <v>44200</v>
      </c>
      <c r="SRO9" s="3">
        <v>44200</v>
      </c>
      <c r="SRQ9" s="17">
        <v>2020</v>
      </c>
      <c r="SRR9" s="3">
        <v>44105</v>
      </c>
      <c r="SRS9" s="3">
        <v>44196</v>
      </c>
      <c r="SRT9" s="17" t="s">
        <v>47</v>
      </c>
      <c r="SRU9" s="6" t="s">
        <v>50</v>
      </c>
      <c r="SRV9" s="17" t="s">
        <v>51</v>
      </c>
      <c r="SRW9" s="3">
        <v>44172</v>
      </c>
      <c r="SRX9" s="6" t="s">
        <v>52</v>
      </c>
      <c r="SRY9" s="11" t="s">
        <v>116</v>
      </c>
      <c r="SRZ9" s="11" t="s">
        <v>117</v>
      </c>
      <c r="SSA9" s="11" t="s">
        <v>115</v>
      </c>
      <c r="SSB9" s="11" t="s">
        <v>105</v>
      </c>
      <c r="SSC9" s="6" t="s">
        <v>56</v>
      </c>
      <c r="SSD9" s="3">
        <v>44200</v>
      </c>
      <c r="SSE9" s="3">
        <v>44200</v>
      </c>
      <c r="SSG9" s="17">
        <v>2020</v>
      </c>
      <c r="SSH9" s="3">
        <v>44105</v>
      </c>
      <c r="SSI9" s="3">
        <v>44196</v>
      </c>
      <c r="SSJ9" s="17" t="s">
        <v>47</v>
      </c>
      <c r="SSK9" s="6" t="s">
        <v>50</v>
      </c>
      <c r="SSL9" s="17" t="s">
        <v>51</v>
      </c>
      <c r="SSM9" s="3">
        <v>44172</v>
      </c>
      <c r="SSN9" s="6" t="s">
        <v>52</v>
      </c>
      <c r="SSO9" s="11" t="s">
        <v>116</v>
      </c>
      <c r="SSP9" s="11" t="s">
        <v>117</v>
      </c>
      <c r="SSQ9" s="11" t="s">
        <v>115</v>
      </c>
      <c r="SSR9" s="11" t="s">
        <v>105</v>
      </c>
      <c r="SSS9" s="6" t="s">
        <v>56</v>
      </c>
      <c r="SST9" s="3">
        <v>44200</v>
      </c>
      <c r="SSU9" s="3">
        <v>44200</v>
      </c>
      <c r="SSW9" s="17">
        <v>2020</v>
      </c>
      <c r="SSX9" s="3">
        <v>44105</v>
      </c>
      <c r="SSY9" s="3">
        <v>44196</v>
      </c>
      <c r="SSZ9" s="17" t="s">
        <v>47</v>
      </c>
      <c r="STA9" s="6" t="s">
        <v>50</v>
      </c>
      <c r="STB9" s="17" t="s">
        <v>51</v>
      </c>
      <c r="STC9" s="3">
        <v>44172</v>
      </c>
      <c r="STD9" s="6" t="s">
        <v>52</v>
      </c>
      <c r="STE9" s="11" t="s">
        <v>116</v>
      </c>
      <c r="STF9" s="11" t="s">
        <v>117</v>
      </c>
      <c r="STG9" s="11" t="s">
        <v>115</v>
      </c>
      <c r="STH9" s="11" t="s">
        <v>105</v>
      </c>
      <c r="STI9" s="6" t="s">
        <v>56</v>
      </c>
      <c r="STJ9" s="3">
        <v>44200</v>
      </c>
      <c r="STK9" s="3">
        <v>44200</v>
      </c>
      <c r="STM9" s="17">
        <v>2020</v>
      </c>
      <c r="STN9" s="3">
        <v>44105</v>
      </c>
      <c r="STO9" s="3">
        <v>44196</v>
      </c>
      <c r="STP9" s="17" t="s">
        <v>47</v>
      </c>
      <c r="STQ9" s="6" t="s">
        <v>50</v>
      </c>
      <c r="STR9" s="17" t="s">
        <v>51</v>
      </c>
      <c r="STS9" s="3">
        <v>44172</v>
      </c>
      <c r="STT9" s="6" t="s">
        <v>52</v>
      </c>
      <c r="STU9" s="11" t="s">
        <v>116</v>
      </c>
      <c r="STV9" s="11" t="s">
        <v>117</v>
      </c>
      <c r="STW9" s="11" t="s">
        <v>115</v>
      </c>
      <c r="STX9" s="11" t="s">
        <v>105</v>
      </c>
      <c r="STY9" s="6" t="s">
        <v>56</v>
      </c>
      <c r="STZ9" s="3">
        <v>44200</v>
      </c>
      <c r="SUA9" s="3">
        <v>44200</v>
      </c>
      <c r="SUC9" s="17">
        <v>2020</v>
      </c>
      <c r="SUD9" s="3">
        <v>44105</v>
      </c>
      <c r="SUE9" s="3">
        <v>44196</v>
      </c>
      <c r="SUF9" s="17" t="s">
        <v>47</v>
      </c>
      <c r="SUG9" s="6" t="s">
        <v>50</v>
      </c>
      <c r="SUH9" s="17" t="s">
        <v>51</v>
      </c>
      <c r="SUI9" s="3">
        <v>44172</v>
      </c>
      <c r="SUJ9" s="6" t="s">
        <v>52</v>
      </c>
      <c r="SUK9" s="11" t="s">
        <v>116</v>
      </c>
      <c r="SUL9" s="11" t="s">
        <v>117</v>
      </c>
      <c r="SUM9" s="11" t="s">
        <v>115</v>
      </c>
      <c r="SUN9" s="11" t="s">
        <v>105</v>
      </c>
      <c r="SUO9" s="6" t="s">
        <v>56</v>
      </c>
      <c r="SUP9" s="3">
        <v>44200</v>
      </c>
      <c r="SUQ9" s="3">
        <v>44200</v>
      </c>
      <c r="SUS9" s="17">
        <v>2020</v>
      </c>
      <c r="SUT9" s="3">
        <v>44105</v>
      </c>
      <c r="SUU9" s="3">
        <v>44196</v>
      </c>
      <c r="SUV9" s="17" t="s">
        <v>47</v>
      </c>
      <c r="SUW9" s="6" t="s">
        <v>50</v>
      </c>
      <c r="SUX9" s="17" t="s">
        <v>51</v>
      </c>
      <c r="SUY9" s="3">
        <v>44172</v>
      </c>
      <c r="SUZ9" s="6" t="s">
        <v>52</v>
      </c>
      <c r="SVA9" s="11" t="s">
        <v>116</v>
      </c>
      <c r="SVB9" s="11" t="s">
        <v>117</v>
      </c>
      <c r="SVC9" s="11" t="s">
        <v>115</v>
      </c>
      <c r="SVD9" s="11" t="s">
        <v>105</v>
      </c>
      <c r="SVE9" s="6" t="s">
        <v>56</v>
      </c>
      <c r="SVF9" s="3">
        <v>44200</v>
      </c>
      <c r="SVG9" s="3">
        <v>44200</v>
      </c>
      <c r="SVI9" s="17">
        <v>2020</v>
      </c>
      <c r="SVJ9" s="3">
        <v>44105</v>
      </c>
      <c r="SVK9" s="3">
        <v>44196</v>
      </c>
      <c r="SVL9" s="17" t="s">
        <v>47</v>
      </c>
      <c r="SVM9" s="6" t="s">
        <v>50</v>
      </c>
      <c r="SVN9" s="17" t="s">
        <v>51</v>
      </c>
      <c r="SVO9" s="3">
        <v>44172</v>
      </c>
      <c r="SVP9" s="6" t="s">
        <v>52</v>
      </c>
      <c r="SVQ9" s="11" t="s">
        <v>116</v>
      </c>
      <c r="SVR9" s="11" t="s">
        <v>117</v>
      </c>
      <c r="SVS9" s="11" t="s">
        <v>115</v>
      </c>
      <c r="SVT9" s="11" t="s">
        <v>105</v>
      </c>
      <c r="SVU9" s="6" t="s">
        <v>56</v>
      </c>
      <c r="SVV9" s="3">
        <v>44200</v>
      </c>
      <c r="SVW9" s="3">
        <v>44200</v>
      </c>
      <c r="SVY9" s="17">
        <v>2020</v>
      </c>
      <c r="SVZ9" s="3">
        <v>44105</v>
      </c>
      <c r="SWA9" s="3">
        <v>44196</v>
      </c>
      <c r="SWB9" s="17" t="s">
        <v>47</v>
      </c>
      <c r="SWC9" s="6" t="s">
        <v>50</v>
      </c>
      <c r="SWD9" s="17" t="s">
        <v>51</v>
      </c>
      <c r="SWE9" s="3">
        <v>44172</v>
      </c>
      <c r="SWF9" s="6" t="s">
        <v>52</v>
      </c>
      <c r="SWG9" s="11" t="s">
        <v>116</v>
      </c>
      <c r="SWH9" s="11" t="s">
        <v>117</v>
      </c>
      <c r="SWI9" s="11" t="s">
        <v>115</v>
      </c>
      <c r="SWJ9" s="11" t="s">
        <v>105</v>
      </c>
      <c r="SWK9" s="6" t="s">
        <v>56</v>
      </c>
      <c r="SWL9" s="3">
        <v>44200</v>
      </c>
      <c r="SWM9" s="3">
        <v>44200</v>
      </c>
      <c r="SWO9" s="17">
        <v>2020</v>
      </c>
      <c r="SWP9" s="3">
        <v>44105</v>
      </c>
      <c r="SWQ9" s="3">
        <v>44196</v>
      </c>
      <c r="SWR9" s="17" t="s">
        <v>47</v>
      </c>
      <c r="SWS9" s="6" t="s">
        <v>50</v>
      </c>
      <c r="SWT9" s="17" t="s">
        <v>51</v>
      </c>
      <c r="SWU9" s="3">
        <v>44172</v>
      </c>
      <c r="SWV9" s="6" t="s">
        <v>52</v>
      </c>
      <c r="SWW9" s="11" t="s">
        <v>116</v>
      </c>
      <c r="SWX9" s="11" t="s">
        <v>117</v>
      </c>
      <c r="SWY9" s="11" t="s">
        <v>115</v>
      </c>
      <c r="SWZ9" s="11" t="s">
        <v>105</v>
      </c>
      <c r="SXA9" s="6" t="s">
        <v>56</v>
      </c>
      <c r="SXB9" s="3">
        <v>44200</v>
      </c>
      <c r="SXC9" s="3">
        <v>44200</v>
      </c>
      <c r="SXE9" s="17">
        <v>2020</v>
      </c>
      <c r="SXF9" s="3">
        <v>44105</v>
      </c>
      <c r="SXG9" s="3">
        <v>44196</v>
      </c>
      <c r="SXH9" s="17" t="s">
        <v>47</v>
      </c>
      <c r="SXI9" s="6" t="s">
        <v>50</v>
      </c>
      <c r="SXJ9" s="17" t="s">
        <v>51</v>
      </c>
      <c r="SXK9" s="3">
        <v>44172</v>
      </c>
      <c r="SXL9" s="6" t="s">
        <v>52</v>
      </c>
      <c r="SXM9" s="11" t="s">
        <v>116</v>
      </c>
      <c r="SXN9" s="11" t="s">
        <v>117</v>
      </c>
      <c r="SXO9" s="11" t="s">
        <v>115</v>
      </c>
      <c r="SXP9" s="11" t="s">
        <v>105</v>
      </c>
      <c r="SXQ9" s="6" t="s">
        <v>56</v>
      </c>
      <c r="SXR9" s="3">
        <v>44200</v>
      </c>
      <c r="SXS9" s="3">
        <v>44200</v>
      </c>
      <c r="SXU9" s="17">
        <v>2020</v>
      </c>
      <c r="SXV9" s="3">
        <v>44105</v>
      </c>
      <c r="SXW9" s="3">
        <v>44196</v>
      </c>
      <c r="SXX9" s="17" t="s">
        <v>47</v>
      </c>
      <c r="SXY9" s="6" t="s">
        <v>50</v>
      </c>
      <c r="SXZ9" s="17" t="s">
        <v>51</v>
      </c>
      <c r="SYA9" s="3">
        <v>44172</v>
      </c>
      <c r="SYB9" s="6" t="s">
        <v>52</v>
      </c>
      <c r="SYC9" s="11" t="s">
        <v>116</v>
      </c>
      <c r="SYD9" s="11" t="s">
        <v>117</v>
      </c>
      <c r="SYE9" s="11" t="s">
        <v>115</v>
      </c>
      <c r="SYF9" s="11" t="s">
        <v>105</v>
      </c>
      <c r="SYG9" s="6" t="s">
        <v>56</v>
      </c>
      <c r="SYH9" s="3">
        <v>44200</v>
      </c>
      <c r="SYI9" s="3">
        <v>44200</v>
      </c>
      <c r="SYK9" s="17">
        <v>2020</v>
      </c>
      <c r="SYL9" s="3">
        <v>44105</v>
      </c>
      <c r="SYM9" s="3">
        <v>44196</v>
      </c>
      <c r="SYN9" s="17" t="s">
        <v>47</v>
      </c>
      <c r="SYO9" s="6" t="s">
        <v>50</v>
      </c>
      <c r="SYP9" s="17" t="s">
        <v>51</v>
      </c>
      <c r="SYQ9" s="3">
        <v>44172</v>
      </c>
      <c r="SYR9" s="6" t="s">
        <v>52</v>
      </c>
      <c r="SYS9" s="11" t="s">
        <v>116</v>
      </c>
      <c r="SYT9" s="11" t="s">
        <v>117</v>
      </c>
      <c r="SYU9" s="11" t="s">
        <v>115</v>
      </c>
      <c r="SYV9" s="11" t="s">
        <v>105</v>
      </c>
      <c r="SYW9" s="6" t="s">
        <v>56</v>
      </c>
      <c r="SYX9" s="3">
        <v>44200</v>
      </c>
      <c r="SYY9" s="3">
        <v>44200</v>
      </c>
      <c r="SZA9" s="17">
        <v>2020</v>
      </c>
      <c r="SZB9" s="3">
        <v>44105</v>
      </c>
      <c r="SZC9" s="3">
        <v>44196</v>
      </c>
      <c r="SZD9" s="17" t="s">
        <v>47</v>
      </c>
      <c r="SZE9" s="6" t="s">
        <v>50</v>
      </c>
      <c r="SZF9" s="17" t="s">
        <v>51</v>
      </c>
      <c r="SZG9" s="3">
        <v>44172</v>
      </c>
      <c r="SZH9" s="6" t="s">
        <v>52</v>
      </c>
      <c r="SZI9" s="11" t="s">
        <v>116</v>
      </c>
      <c r="SZJ9" s="11" t="s">
        <v>117</v>
      </c>
      <c r="SZK9" s="11" t="s">
        <v>115</v>
      </c>
      <c r="SZL9" s="11" t="s">
        <v>105</v>
      </c>
      <c r="SZM9" s="6" t="s">
        <v>56</v>
      </c>
      <c r="SZN9" s="3">
        <v>44200</v>
      </c>
      <c r="SZO9" s="3">
        <v>44200</v>
      </c>
      <c r="SZQ9" s="17">
        <v>2020</v>
      </c>
      <c r="SZR9" s="3">
        <v>44105</v>
      </c>
      <c r="SZS9" s="3">
        <v>44196</v>
      </c>
      <c r="SZT9" s="17" t="s">
        <v>47</v>
      </c>
      <c r="SZU9" s="6" t="s">
        <v>50</v>
      </c>
      <c r="SZV9" s="17" t="s">
        <v>51</v>
      </c>
      <c r="SZW9" s="3">
        <v>44172</v>
      </c>
      <c r="SZX9" s="6" t="s">
        <v>52</v>
      </c>
      <c r="SZY9" s="11" t="s">
        <v>116</v>
      </c>
      <c r="SZZ9" s="11" t="s">
        <v>117</v>
      </c>
      <c r="TAA9" s="11" t="s">
        <v>115</v>
      </c>
      <c r="TAB9" s="11" t="s">
        <v>105</v>
      </c>
      <c r="TAC9" s="6" t="s">
        <v>56</v>
      </c>
      <c r="TAD9" s="3">
        <v>44200</v>
      </c>
      <c r="TAE9" s="3">
        <v>44200</v>
      </c>
      <c r="TAG9" s="17">
        <v>2020</v>
      </c>
      <c r="TAH9" s="3">
        <v>44105</v>
      </c>
      <c r="TAI9" s="3">
        <v>44196</v>
      </c>
      <c r="TAJ9" s="17" t="s">
        <v>47</v>
      </c>
      <c r="TAK9" s="6" t="s">
        <v>50</v>
      </c>
      <c r="TAL9" s="17" t="s">
        <v>51</v>
      </c>
      <c r="TAM9" s="3">
        <v>44172</v>
      </c>
      <c r="TAN9" s="6" t="s">
        <v>52</v>
      </c>
      <c r="TAO9" s="11" t="s">
        <v>116</v>
      </c>
      <c r="TAP9" s="11" t="s">
        <v>117</v>
      </c>
      <c r="TAQ9" s="11" t="s">
        <v>115</v>
      </c>
      <c r="TAR9" s="11" t="s">
        <v>105</v>
      </c>
      <c r="TAS9" s="6" t="s">
        <v>56</v>
      </c>
      <c r="TAT9" s="3">
        <v>44200</v>
      </c>
      <c r="TAU9" s="3">
        <v>44200</v>
      </c>
      <c r="TAW9" s="17">
        <v>2020</v>
      </c>
      <c r="TAX9" s="3">
        <v>44105</v>
      </c>
      <c r="TAY9" s="3">
        <v>44196</v>
      </c>
      <c r="TAZ9" s="17" t="s">
        <v>47</v>
      </c>
      <c r="TBA9" s="6" t="s">
        <v>50</v>
      </c>
      <c r="TBB9" s="17" t="s">
        <v>51</v>
      </c>
      <c r="TBC9" s="3">
        <v>44172</v>
      </c>
      <c r="TBD9" s="6" t="s">
        <v>52</v>
      </c>
      <c r="TBE9" s="11" t="s">
        <v>116</v>
      </c>
      <c r="TBF9" s="11" t="s">
        <v>117</v>
      </c>
      <c r="TBG9" s="11" t="s">
        <v>115</v>
      </c>
      <c r="TBH9" s="11" t="s">
        <v>105</v>
      </c>
      <c r="TBI9" s="6" t="s">
        <v>56</v>
      </c>
      <c r="TBJ9" s="3">
        <v>44200</v>
      </c>
      <c r="TBK9" s="3">
        <v>44200</v>
      </c>
      <c r="TBM9" s="17">
        <v>2020</v>
      </c>
      <c r="TBN9" s="3">
        <v>44105</v>
      </c>
      <c r="TBO9" s="3">
        <v>44196</v>
      </c>
      <c r="TBP9" s="17" t="s">
        <v>47</v>
      </c>
      <c r="TBQ9" s="6" t="s">
        <v>50</v>
      </c>
      <c r="TBR9" s="17" t="s">
        <v>51</v>
      </c>
      <c r="TBS9" s="3">
        <v>44172</v>
      </c>
      <c r="TBT9" s="6" t="s">
        <v>52</v>
      </c>
      <c r="TBU9" s="11" t="s">
        <v>116</v>
      </c>
      <c r="TBV9" s="11" t="s">
        <v>117</v>
      </c>
      <c r="TBW9" s="11" t="s">
        <v>115</v>
      </c>
      <c r="TBX9" s="11" t="s">
        <v>105</v>
      </c>
      <c r="TBY9" s="6" t="s">
        <v>56</v>
      </c>
      <c r="TBZ9" s="3">
        <v>44200</v>
      </c>
      <c r="TCA9" s="3">
        <v>44200</v>
      </c>
      <c r="TCC9" s="17">
        <v>2020</v>
      </c>
      <c r="TCD9" s="3">
        <v>44105</v>
      </c>
      <c r="TCE9" s="3">
        <v>44196</v>
      </c>
      <c r="TCF9" s="17" t="s">
        <v>47</v>
      </c>
      <c r="TCG9" s="6" t="s">
        <v>50</v>
      </c>
      <c r="TCH9" s="17" t="s">
        <v>51</v>
      </c>
      <c r="TCI9" s="3">
        <v>44172</v>
      </c>
      <c r="TCJ9" s="6" t="s">
        <v>52</v>
      </c>
      <c r="TCK9" s="11" t="s">
        <v>116</v>
      </c>
      <c r="TCL9" s="11" t="s">
        <v>117</v>
      </c>
      <c r="TCM9" s="11" t="s">
        <v>115</v>
      </c>
      <c r="TCN9" s="11" t="s">
        <v>105</v>
      </c>
      <c r="TCO9" s="6" t="s">
        <v>56</v>
      </c>
      <c r="TCP9" s="3">
        <v>44200</v>
      </c>
      <c r="TCQ9" s="3">
        <v>44200</v>
      </c>
      <c r="TCS9" s="17">
        <v>2020</v>
      </c>
      <c r="TCT9" s="3">
        <v>44105</v>
      </c>
      <c r="TCU9" s="3">
        <v>44196</v>
      </c>
      <c r="TCV9" s="17" t="s">
        <v>47</v>
      </c>
      <c r="TCW9" s="6" t="s">
        <v>50</v>
      </c>
      <c r="TCX9" s="17" t="s">
        <v>51</v>
      </c>
      <c r="TCY9" s="3">
        <v>44172</v>
      </c>
      <c r="TCZ9" s="6" t="s">
        <v>52</v>
      </c>
      <c r="TDA9" s="11" t="s">
        <v>116</v>
      </c>
      <c r="TDB9" s="11" t="s">
        <v>117</v>
      </c>
      <c r="TDC9" s="11" t="s">
        <v>115</v>
      </c>
      <c r="TDD9" s="11" t="s">
        <v>105</v>
      </c>
      <c r="TDE9" s="6" t="s">
        <v>56</v>
      </c>
      <c r="TDF9" s="3">
        <v>44200</v>
      </c>
      <c r="TDG9" s="3">
        <v>44200</v>
      </c>
      <c r="TDI9" s="17">
        <v>2020</v>
      </c>
      <c r="TDJ9" s="3">
        <v>44105</v>
      </c>
      <c r="TDK9" s="3">
        <v>44196</v>
      </c>
      <c r="TDL9" s="17" t="s">
        <v>47</v>
      </c>
      <c r="TDM9" s="6" t="s">
        <v>50</v>
      </c>
      <c r="TDN9" s="17" t="s">
        <v>51</v>
      </c>
      <c r="TDO9" s="3">
        <v>44172</v>
      </c>
      <c r="TDP9" s="6" t="s">
        <v>52</v>
      </c>
      <c r="TDQ9" s="11" t="s">
        <v>116</v>
      </c>
      <c r="TDR9" s="11" t="s">
        <v>117</v>
      </c>
      <c r="TDS9" s="11" t="s">
        <v>115</v>
      </c>
      <c r="TDT9" s="11" t="s">
        <v>105</v>
      </c>
      <c r="TDU9" s="6" t="s">
        <v>56</v>
      </c>
      <c r="TDV9" s="3">
        <v>44200</v>
      </c>
      <c r="TDW9" s="3">
        <v>44200</v>
      </c>
      <c r="TDY9" s="17">
        <v>2020</v>
      </c>
      <c r="TDZ9" s="3">
        <v>44105</v>
      </c>
      <c r="TEA9" s="3">
        <v>44196</v>
      </c>
      <c r="TEB9" s="17" t="s">
        <v>47</v>
      </c>
      <c r="TEC9" s="6" t="s">
        <v>50</v>
      </c>
      <c r="TED9" s="17" t="s">
        <v>51</v>
      </c>
      <c r="TEE9" s="3">
        <v>44172</v>
      </c>
      <c r="TEF9" s="6" t="s">
        <v>52</v>
      </c>
      <c r="TEG9" s="11" t="s">
        <v>116</v>
      </c>
      <c r="TEH9" s="11" t="s">
        <v>117</v>
      </c>
      <c r="TEI9" s="11" t="s">
        <v>115</v>
      </c>
      <c r="TEJ9" s="11" t="s">
        <v>105</v>
      </c>
      <c r="TEK9" s="6" t="s">
        <v>56</v>
      </c>
      <c r="TEL9" s="3">
        <v>44200</v>
      </c>
      <c r="TEM9" s="3">
        <v>44200</v>
      </c>
      <c r="TEO9" s="17">
        <v>2020</v>
      </c>
      <c r="TEP9" s="3">
        <v>44105</v>
      </c>
      <c r="TEQ9" s="3">
        <v>44196</v>
      </c>
      <c r="TER9" s="17" t="s">
        <v>47</v>
      </c>
      <c r="TES9" s="6" t="s">
        <v>50</v>
      </c>
      <c r="TET9" s="17" t="s">
        <v>51</v>
      </c>
      <c r="TEU9" s="3">
        <v>44172</v>
      </c>
      <c r="TEV9" s="6" t="s">
        <v>52</v>
      </c>
      <c r="TEW9" s="11" t="s">
        <v>116</v>
      </c>
      <c r="TEX9" s="11" t="s">
        <v>117</v>
      </c>
      <c r="TEY9" s="11" t="s">
        <v>115</v>
      </c>
      <c r="TEZ9" s="11" t="s">
        <v>105</v>
      </c>
      <c r="TFA9" s="6" t="s">
        <v>56</v>
      </c>
      <c r="TFB9" s="3">
        <v>44200</v>
      </c>
      <c r="TFC9" s="3">
        <v>44200</v>
      </c>
      <c r="TFE9" s="17">
        <v>2020</v>
      </c>
      <c r="TFF9" s="3">
        <v>44105</v>
      </c>
      <c r="TFG9" s="3">
        <v>44196</v>
      </c>
      <c r="TFH9" s="17" t="s">
        <v>47</v>
      </c>
      <c r="TFI9" s="6" t="s">
        <v>50</v>
      </c>
      <c r="TFJ9" s="17" t="s">
        <v>51</v>
      </c>
      <c r="TFK9" s="3">
        <v>44172</v>
      </c>
      <c r="TFL9" s="6" t="s">
        <v>52</v>
      </c>
      <c r="TFM9" s="11" t="s">
        <v>116</v>
      </c>
      <c r="TFN9" s="11" t="s">
        <v>117</v>
      </c>
      <c r="TFO9" s="11" t="s">
        <v>115</v>
      </c>
      <c r="TFP9" s="11" t="s">
        <v>105</v>
      </c>
      <c r="TFQ9" s="6" t="s">
        <v>56</v>
      </c>
      <c r="TFR9" s="3">
        <v>44200</v>
      </c>
      <c r="TFS9" s="3">
        <v>44200</v>
      </c>
      <c r="TFU9" s="17">
        <v>2020</v>
      </c>
      <c r="TFV9" s="3">
        <v>44105</v>
      </c>
      <c r="TFW9" s="3">
        <v>44196</v>
      </c>
      <c r="TFX9" s="17" t="s">
        <v>47</v>
      </c>
      <c r="TFY9" s="6" t="s">
        <v>50</v>
      </c>
      <c r="TFZ9" s="17" t="s">
        <v>51</v>
      </c>
      <c r="TGA9" s="3">
        <v>44172</v>
      </c>
      <c r="TGB9" s="6" t="s">
        <v>52</v>
      </c>
      <c r="TGC9" s="11" t="s">
        <v>116</v>
      </c>
      <c r="TGD9" s="11" t="s">
        <v>117</v>
      </c>
      <c r="TGE9" s="11" t="s">
        <v>115</v>
      </c>
      <c r="TGF9" s="11" t="s">
        <v>105</v>
      </c>
      <c r="TGG9" s="6" t="s">
        <v>56</v>
      </c>
      <c r="TGH9" s="3">
        <v>44200</v>
      </c>
      <c r="TGI9" s="3">
        <v>44200</v>
      </c>
      <c r="TGK9" s="17">
        <v>2020</v>
      </c>
      <c r="TGL9" s="3">
        <v>44105</v>
      </c>
      <c r="TGM9" s="3">
        <v>44196</v>
      </c>
      <c r="TGN9" s="17" t="s">
        <v>47</v>
      </c>
      <c r="TGO9" s="6" t="s">
        <v>50</v>
      </c>
      <c r="TGP9" s="17" t="s">
        <v>51</v>
      </c>
      <c r="TGQ9" s="3">
        <v>44172</v>
      </c>
      <c r="TGR9" s="6" t="s">
        <v>52</v>
      </c>
      <c r="TGS9" s="11" t="s">
        <v>116</v>
      </c>
      <c r="TGT9" s="11" t="s">
        <v>117</v>
      </c>
      <c r="TGU9" s="11" t="s">
        <v>115</v>
      </c>
      <c r="TGV9" s="11" t="s">
        <v>105</v>
      </c>
      <c r="TGW9" s="6" t="s">
        <v>56</v>
      </c>
      <c r="TGX9" s="3">
        <v>44200</v>
      </c>
      <c r="TGY9" s="3">
        <v>44200</v>
      </c>
      <c r="THA9" s="17">
        <v>2020</v>
      </c>
      <c r="THB9" s="3">
        <v>44105</v>
      </c>
      <c r="THC9" s="3">
        <v>44196</v>
      </c>
      <c r="THD9" s="17" t="s">
        <v>47</v>
      </c>
      <c r="THE9" s="6" t="s">
        <v>50</v>
      </c>
      <c r="THF9" s="17" t="s">
        <v>51</v>
      </c>
      <c r="THG9" s="3">
        <v>44172</v>
      </c>
      <c r="THH9" s="6" t="s">
        <v>52</v>
      </c>
      <c r="THI9" s="11" t="s">
        <v>116</v>
      </c>
      <c r="THJ9" s="11" t="s">
        <v>117</v>
      </c>
      <c r="THK9" s="11" t="s">
        <v>115</v>
      </c>
      <c r="THL9" s="11" t="s">
        <v>105</v>
      </c>
      <c r="THM9" s="6" t="s">
        <v>56</v>
      </c>
      <c r="THN9" s="3">
        <v>44200</v>
      </c>
      <c r="THO9" s="3">
        <v>44200</v>
      </c>
      <c r="THQ9" s="17">
        <v>2020</v>
      </c>
      <c r="THR9" s="3">
        <v>44105</v>
      </c>
      <c r="THS9" s="3">
        <v>44196</v>
      </c>
      <c r="THT9" s="17" t="s">
        <v>47</v>
      </c>
      <c r="THU9" s="6" t="s">
        <v>50</v>
      </c>
      <c r="THV9" s="17" t="s">
        <v>51</v>
      </c>
      <c r="THW9" s="3">
        <v>44172</v>
      </c>
      <c r="THX9" s="6" t="s">
        <v>52</v>
      </c>
      <c r="THY9" s="11" t="s">
        <v>116</v>
      </c>
      <c r="THZ9" s="11" t="s">
        <v>117</v>
      </c>
      <c r="TIA9" s="11" t="s">
        <v>115</v>
      </c>
      <c r="TIB9" s="11" t="s">
        <v>105</v>
      </c>
      <c r="TIC9" s="6" t="s">
        <v>56</v>
      </c>
      <c r="TID9" s="3">
        <v>44200</v>
      </c>
      <c r="TIE9" s="3">
        <v>44200</v>
      </c>
      <c r="TIG9" s="17">
        <v>2020</v>
      </c>
      <c r="TIH9" s="3">
        <v>44105</v>
      </c>
      <c r="TII9" s="3">
        <v>44196</v>
      </c>
      <c r="TIJ9" s="17" t="s">
        <v>47</v>
      </c>
      <c r="TIK9" s="6" t="s">
        <v>50</v>
      </c>
      <c r="TIL9" s="17" t="s">
        <v>51</v>
      </c>
      <c r="TIM9" s="3">
        <v>44172</v>
      </c>
      <c r="TIN9" s="6" t="s">
        <v>52</v>
      </c>
      <c r="TIO9" s="11" t="s">
        <v>116</v>
      </c>
      <c r="TIP9" s="11" t="s">
        <v>117</v>
      </c>
      <c r="TIQ9" s="11" t="s">
        <v>115</v>
      </c>
      <c r="TIR9" s="11" t="s">
        <v>105</v>
      </c>
      <c r="TIS9" s="6" t="s">
        <v>56</v>
      </c>
      <c r="TIT9" s="3">
        <v>44200</v>
      </c>
      <c r="TIU9" s="3">
        <v>44200</v>
      </c>
      <c r="TIW9" s="17">
        <v>2020</v>
      </c>
      <c r="TIX9" s="3">
        <v>44105</v>
      </c>
      <c r="TIY9" s="3">
        <v>44196</v>
      </c>
      <c r="TIZ9" s="17" t="s">
        <v>47</v>
      </c>
      <c r="TJA9" s="6" t="s">
        <v>50</v>
      </c>
      <c r="TJB9" s="17" t="s">
        <v>51</v>
      </c>
      <c r="TJC9" s="3">
        <v>44172</v>
      </c>
      <c r="TJD9" s="6" t="s">
        <v>52</v>
      </c>
      <c r="TJE9" s="11" t="s">
        <v>116</v>
      </c>
      <c r="TJF9" s="11" t="s">
        <v>117</v>
      </c>
      <c r="TJG9" s="11" t="s">
        <v>115</v>
      </c>
      <c r="TJH9" s="11" t="s">
        <v>105</v>
      </c>
      <c r="TJI9" s="6" t="s">
        <v>56</v>
      </c>
      <c r="TJJ9" s="3">
        <v>44200</v>
      </c>
      <c r="TJK9" s="3">
        <v>44200</v>
      </c>
      <c r="TJM9" s="17">
        <v>2020</v>
      </c>
      <c r="TJN9" s="3">
        <v>44105</v>
      </c>
      <c r="TJO9" s="3">
        <v>44196</v>
      </c>
      <c r="TJP9" s="17" t="s">
        <v>47</v>
      </c>
      <c r="TJQ9" s="6" t="s">
        <v>50</v>
      </c>
      <c r="TJR9" s="17" t="s">
        <v>51</v>
      </c>
      <c r="TJS9" s="3">
        <v>44172</v>
      </c>
      <c r="TJT9" s="6" t="s">
        <v>52</v>
      </c>
      <c r="TJU9" s="11" t="s">
        <v>116</v>
      </c>
      <c r="TJV9" s="11" t="s">
        <v>117</v>
      </c>
      <c r="TJW9" s="11" t="s">
        <v>115</v>
      </c>
      <c r="TJX9" s="11" t="s">
        <v>105</v>
      </c>
      <c r="TJY9" s="6" t="s">
        <v>56</v>
      </c>
      <c r="TJZ9" s="3">
        <v>44200</v>
      </c>
      <c r="TKA9" s="3">
        <v>44200</v>
      </c>
      <c r="TKC9" s="17">
        <v>2020</v>
      </c>
      <c r="TKD9" s="3">
        <v>44105</v>
      </c>
      <c r="TKE9" s="3">
        <v>44196</v>
      </c>
      <c r="TKF9" s="17" t="s">
        <v>47</v>
      </c>
      <c r="TKG9" s="6" t="s">
        <v>50</v>
      </c>
      <c r="TKH9" s="17" t="s">
        <v>51</v>
      </c>
      <c r="TKI9" s="3">
        <v>44172</v>
      </c>
      <c r="TKJ9" s="6" t="s">
        <v>52</v>
      </c>
      <c r="TKK9" s="11" t="s">
        <v>116</v>
      </c>
      <c r="TKL9" s="11" t="s">
        <v>117</v>
      </c>
      <c r="TKM9" s="11" t="s">
        <v>115</v>
      </c>
      <c r="TKN9" s="11" t="s">
        <v>105</v>
      </c>
      <c r="TKO9" s="6" t="s">
        <v>56</v>
      </c>
      <c r="TKP9" s="3">
        <v>44200</v>
      </c>
      <c r="TKQ9" s="3">
        <v>44200</v>
      </c>
      <c r="TKS9" s="17">
        <v>2020</v>
      </c>
      <c r="TKT9" s="3">
        <v>44105</v>
      </c>
      <c r="TKU9" s="3">
        <v>44196</v>
      </c>
      <c r="TKV9" s="17" t="s">
        <v>47</v>
      </c>
      <c r="TKW9" s="6" t="s">
        <v>50</v>
      </c>
      <c r="TKX9" s="17" t="s">
        <v>51</v>
      </c>
      <c r="TKY9" s="3">
        <v>44172</v>
      </c>
      <c r="TKZ9" s="6" t="s">
        <v>52</v>
      </c>
      <c r="TLA9" s="11" t="s">
        <v>116</v>
      </c>
      <c r="TLB9" s="11" t="s">
        <v>117</v>
      </c>
      <c r="TLC9" s="11" t="s">
        <v>115</v>
      </c>
      <c r="TLD9" s="11" t="s">
        <v>105</v>
      </c>
      <c r="TLE9" s="6" t="s">
        <v>56</v>
      </c>
      <c r="TLF9" s="3">
        <v>44200</v>
      </c>
      <c r="TLG9" s="3">
        <v>44200</v>
      </c>
      <c r="TLI9" s="17">
        <v>2020</v>
      </c>
      <c r="TLJ9" s="3">
        <v>44105</v>
      </c>
      <c r="TLK9" s="3">
        <v>44196</v>
      </c>
      <c r="TLL9" s="17" t="s">
        <v>47</v>
      </c>
      <c r="TLM9" s="6" t="s">
        <v>50</v>
      </c>
      <c r="TLN9" s="17" t="s">
        <v>51</v>
      </c>
      <c r="TLO9" s="3">
        <v>44172</v>
      </c>
      <c r="TLP9" s="6" t="s">
        <v>52</v>
      </c>
      <c r="TLQ9" s="11" t="s">
        <v>116</v>
      </c>
      <c r="TLR9" s="11" t="s">
        <v>117</v>
      </c>
      <c r="TLS9" s="11" t="s">
        <v>115</v>
      </c>
      <c r="TLT9" s="11" t="s">
        <v>105</v>
      </c>
      <c r="TLU9" s="6" t="s">
        <v>56</v>
      </c>
      <c r="TLV9" s="3">
        <v>44200</v>
      </c>
      <c r="TLW9" s="3">
        <v>44200</v>
      </c>
      <c r="TLY9" s="17">
        <v>2020</v>
      </c>
      <c r="TLZ9" s="3">
        <v>44105</v>
      </c>
      <c r="TMA9" s="3">
        <v>44196</v>
      </c>
      <c r="TMB9" s="17" t="s">
        <v>47</v>
      </c>
      <c r="TMC9" s="6" t="s">
        <v>50</v>
      </c>
      <c r="TMD9" s="17" t="s">
        <v>51</v>
      </c>
      <c r="TME9" s="3">
        <v>44172</v>
      </c>
      <c r="TMF9" s="6" t="s">
        <v>52</v>
      </c>
      <c r="TMG9" s="11" t="s">
        <v>116</v>
      </c>
      <c r="TMH9" s="11" t="s">
        <v>117</v>
      </c>
      <c r="TMI9" s="11" t="s">
        <v>115</v>
      </c>
      <c r="TMJ9" s="11" t="s">
        <v>105</v>
      </c>
      <c r="TMK9" s="6" t="s">
        <v>56</v>
      </c>
      <c r="TML9" s="3">
        <v>44200</v>
      </c>
      <c r="TMM9" s="3">
        <v>44200</v>
      </c>
      <c r="TMO9" s="17">
        <v>2020</v>
      </c>
      <c r="TMP9" s="3">
        <v>44105</v>
      </c>
      <c r="TMQ9" s="3">
        <v>44196</v>
      </c>
      <c r="TMR9" s="17" t="s">
        <v>47</v>
      </c>
      <c r="TMS9" s="6" t="s">
        <v>50</v>
      </c>
      <c r="TMT9" s="17" t="s">
        <v>51</v>
      </c>
      <c r="TMU9" s="3">
        <v>44172</v>
      </c>
      <c r="TMV9" s="6" t="s">
        <v>52</v>
      </c>
      <c r="TMW9" s="11" t="s">
        <v>116</v>
      </c>
      <c r="TMX9" s="11" t="s">
        <v>117</v>
      </c>
      <c r="TMY9" s="11" t="s">
        <v>115</v>
      </c>
      <c r="TMZ9" s="11" t="s">
        <v>105</v>
      </c>
      <c r="TNA9" s="6" t="s">
        <v>56</v>
      </c>
      <c r="TNB9" s="3">
        <v>44200</v>
      </c>
      <c r="TNC9" s="3">
        <v>44200</v>
      </c>
      <c r="TNE9" s="17">
        <v>2020</v>
      </c>
      <c r="TNF9" s="3">
        <v>44105</v>
      </c>
      <c r="TNG9" s="3">
        <v>44196</v>
      </c>
      <c r="TNH9" s="17" t="s">
        <v>47</v>
      </c>
      <c r="TNI9" s="6" t="s">
        <v>50</v>
      </c>
      <c r="TNJ9" s="17" t="s">
        <v>51</v>
      </c>
      <c r="TNK9" s="3">
        <v>44172</v>
      </c>
      <c r="TNL9" s="6" t="s">
        <v>52</v>
      </c>
      <c r="TNM9" s="11" t="s">
        <v>116</v>
      </c>
      <c r="TNN9" s="11" t="s">
        <v>117</v>
      </c>
      <c r="TNO9" s="11" t="s">
        <v>115</v>
      </c>
      <c r="TNP9" s="11" t="s">
        <v>105</v>
      </c>
      <c r="TNQ9" s="6" t="s">
        <v>56</v>
      </c>
      <c r="TNR9" s="3">
        <v>44200</v>
      </c>
      <c r="TNS9" s="3">
        <v>44200</v>
      </c>
      <c r="TNU9" s="17">
        <v>2020</v>
      </c>
      <c r="TNV9" s="3">
        <v>44105</v>
      </c>
      <c r="TNW9" s="3">
        <v>44196</v>
      </c>
      <c r="TNX9" s="17" t="s">
        <v>47</v>
      </c>
      <c r="TNY9" s="6" t="s">
        <v>50</v>
      </c>
      <c r="TNZ9" s="17" t="s">
        <v>51</v>
      </c>
      <c r="TOA9" s="3">
        <v>44172</v>
      </c>
      <c r="TOB9" s="6" t="s">
        <v>52</v>
      </c>
      <c r="TOC9" s="11" t="s">
        <v>116</v>
      </c>
      <c r="TOD9" s="11" t="s">
        <v>117</v>
      </c>
      <c r="TOE9" s="11" t="s">
        <v>115</v>
      </c>
      <c r="TOF9" s="11" t="s">
        <v>105</v>
      </c>
      <c r="TOG9" s="6" t="s">
        <v>56</v>
      </c>
      <c r="TOH9" s="3">
        <v>44200</v>
      </c>
      <c r="TOI9" s="3">
        <v>44200</v>
      </c>
      <c r="TOK9" s="17">
        <v>2020</v>
      </c>
      <c r="TOL9" s="3">
        <v>44105</v>
      </c>
      <c r="TOM9" s="3">
        <v>44196</v>
      </c>
      <c r="TON9" s="17" t="s">
        <v>47</v>
      </c>
      <c r="TOO9" s="6" t="s">
        <v>50</v>
      </c>
      <c r="TOP9" s="17" t="s">
        <v>51</v>
      </c>
      <c r="TOQ9" s="3">
        <v>44172</v>
      </c>
      <c r="TOR9" s="6" t="s">
        <v>52</v>
      </c>
      <c r="TOS9" s="11" t="s">
        <v>116</v>
      </c>
      <c r="TOT9" s="11" t="s">
        <v>117</v>
      </c>
      <c r="TOU9" s="11" t="s">
        <v>115</v>
      </c>
      <c r="TOV9" s="11" t="s">
        <v>105</v>
      </c>
      <c r="TOW9" s="6" t="s">
        <v>56</v>
      </c>
      <c r="TOX9" s="3">
        <v>44200</v>
      </c>
      <c r="TOY9" s="3">
        <v>44200</v>
      </c>
      <c r="TPA9" s="17">
        <v>2020</v>
      </c>
      <c r="TPB9" s="3">
        <v>44105</v>
      </c>
      <c r="TPC9" s="3">
        <v>44196</v>
      </c>
      <c r="TPD9" s="17" t="s">
        <v>47</v>
      </c>
      <c r="TPE9" s="6" t="s">
        <v>50</v>
      </c>
      <c r="TPF9" s="17" t="s">
        <v>51</v>
      </c>
      <c r="TPG9" s="3">
        <v>44172</v>
      </c>
      <c r="TPH9" s="6" t="s">
        <v>52</v>
      </c>
      <c r="TPI9" s="11" t="s">
        <v>116</v>
      </c>
      <c r="TPJ9" s="11" t="s">
        <v>117</v>
      </c>
      <c r="TPK9" s="11" t="s">
        <v>115</v>
      </c>
      <c r="TPL9" s="11" t="s">
        <v>105</v>
      </c>
      <c r="TPM9" s="6" t="s">
        <v>56</v>
      </c>
      <c r="TPN9" s="3">
        <v>44200</v>
      </c>
      <c r="TPO9" s="3">
        <v>44200</v>
      </c>
      <c r="TPQ9" s="17">
        <v>2020</v>
      </c>
      <c r="TPR9" s="3">
        <v>44105</v>
      </c>
      <c r="TPS9" s="3">
        <v>44196</v>
      </c>
      <c r="TPT9" s="17" t="s">
        <v>47</v>
      </c>
      <c r="TPU9" s="6" t="s">
        <v>50</v>
      </c>
      <c r="TPV9" s="17" t="s">
        <v>51</v>
      </c>
      <c r="TPW9" s="3">
        <v>44172</v>
      </c>
      <c r="TPX9" s="6" t="s">
        <v>52</v>
      </c>
      <c r="TPY9" s="11" t="s">
        <v>116</v>
      </c>
      <c r="TPZ9" s="11" t="s">
        <v>117</v>
      </c>
      <c r="TQA9" s="11" t="s">
        <v>115</v>
      </c>
      <c r="TQB9" s="11" t="s">
        <v>105</v>
      </c>
      <c r="TQC9" s="6" t="s">
        <v>56</v>
      </c>
      <c r="TQD9" s="3">
        <v>44200</v>
      </c>
      <c r="TQE9" s="3">
        <v>44200</v>
      </c>
      <c r="TQG9" s="17">
        <v>2020</v>
      </c>
      <c r="TQH9" s="3">
        <v>44105</v>
      </c>
      <c r="TQI9" s="3">
        <v>44196</v>
      </c>
      <c r="TQJ9" s="17" t="s">
        <v>47</v>
      </c>
      <c r="TQK9" s="6" t="s">
        <v>50</v>
      </c>
      <c r="TQL9" s="17" t="s">
        <v>51</v>
      </c>
      <c r="TQM9" s="3">
        <v>44172</v>
      </c>
      <c r="TQN9" s="6" t="s">
        <v>52</v>
      </c>
      <c r="TQO9" s="11" t="s">
        <v>116</v>
      </c>
      <c r="TQP9" s="11" t="s">
        <v>117</v>
      </c>
      <c r="TQQ9" s="11" t="s">
        <v>115</v>
      </c>
      <c r="TQR9" s="11" t="s">
        <v>105</v>
      </c>
      <c r="TQS9" s="6" t="s">
        <v>56</v>
      </c>
      <c r="TQT9" s="3">
        <v>44200</v>
      </c>
      <c r="TQU9" s="3">
        <v>44200</v>
      </c>
      <c r="TQW9" s="17">
        <v>2020</v>
      </c>
      <c r="TQX9" s="3">
        <v>44105</v>
      </c>
      <c r="TQY9" s="3">
        <v>44196</v>
      </c>
      <c r="TQZ9" s="17" t="s">
        <v>47</v>
      </c>
      <c r="TRA9" s="6" t="s">
        <v>50</v>
      </c>
      <c r="TRB9" s="17" t="s">
        <v>51</v>
      </c>
      <c r="TRC9" s="3">
        <v>44172</v>
      </c>
      <c r="TRD9" s="6" t="s">
        <v>52</v>
      </c>
      <c r="TRE9" s="11" t="s">
        <v>116</v>
      </c>
      <c r="TRF9" s="11" t="s">
        <v>117</v>
      </c>
      <c r="TRG9" s="11" t="s">
        <v>115</v>
      </c>
      <c r="TRH9" s="11" t="s">
        <v>105</v>
      </c>
      <c r="TRI9" s="6" t="s">
        <v>56</v>
      </c>
      <c r="TRJ9" s="3">
        <v>44200</v>
      </c>
      <c r="TRK9" s="3">
        <v>44200</v>
      </c>
      <c r="TRM9" s="17">
        <v>2020</v>
      </c>
      <c r="TRN9" s="3">
        <v>44105</v>
      </c>
      <c r="TRO9" s="3">
        <v>44196</v>
      </c>
      <c r="TRP9" s="17" t="s">
        <v>47</v>
      </c>
      <c r="TRQ9" s="6" t="s">
        <v>50</v>
      </c>
      <c r="TRR9" s="17" t="s">
        <v>51</v>
      </c>
      <c r="TRS9" s="3">
        <v>44172</v>
      </c>
      <c r="TRT9" s="6" t="s">
        <v>52</v>
      </c>
      <c r="TRU9" s="11" t="s">
        <v>116</v>
      </c>
      <c r="TRV9" s="11" t="s">
        <v>117</v>
      </c>
      <c r="TRW9" s="11" t="s">
        <v>115</v>
      </c>
      <c r="TRX9" s="11" t="s">
        <v>105</v>
      </c>
      <c r="TRY9" s="6" t="s">
        <v>56</v>
      </c>
      <c r="TRZ9" s="3">
        <v>44200</v>
      </c>
      <c r="TSA9" s="3">
        <v>44200</v>
      </c>
      <c r="TSC9" s="17">
        <v>2020</v>
      </c>
      <c r="TSD9" s="3">
        <v>44105</v>
      </c>
      <c r="TSE9" s="3">
        <v>44196</v>
      </c>
      <c r="TSF9" s="17" t="s">
        <v>47</v>
      </c>
      <c r="TSG9" s="6" t="s">
        <v>50</v>
      </c>
      <c r="TSH9" s="17" t="s">
        <v>51</v>
      </c>
      <c r="TSI9" s="3">
        <v>44172</v>
      </c>
      <c r="TSJ9" s="6" t="s">
        <v>52</v>
      </c>
      <c r="TSK9" s="11" t="s">
        <v>116</v>
      </c>
      <c r="TSL9" s="11" t="s">
        <v>117</v>
      </c>
      <c r="TSM9" s="11" t="s">
        <v>115</v>
      </c>
      <c r="TSN9" s="11" t="s">
        <v>105</v>
      </c>
      <c r="TSO9" s="6" t="s">
        <v>56</v>
      </c>
      <c r="TSP9" s="3">
        <v>44200</v>
      </c>
      <c r="TSQ9" s="3">
        <v>44200</v>
      </c>
      <c r="TSS9" s="17">
        <v>2020</v>
      </c>
      <c r="TST9" s="3">
        <v>44105</v>
      </c>
      <c r="TSU9" s="3">
        <v>44196</v>
      </c>
      <c r="TSV9" s="17" t="s">
        <v>47</v>
      </c>
      <c r="TSW9" s="6" t="s">
        <v>50</v>
      </c>
      <c r="TSX9" s="17" t="s">
        <v>51</v>
      </c>
      <c r="TSY9" s="3">
        <v>44172</v>
      </c>
      <c r="TSZ9" s="6" t="s">
        <v>52</v>
      </c>
      <c r="TTA9" s="11" t="s">
        <v>116</v>
      </c>
      <c r="TTB9" s="11" t="s">
        <v>117</v>
      </c>
      <c r="TTC9" s="11" t="s">
        <v>115</v>
      </c>
      <c r="TTD9" s="11" t="s">
        <v>105</v>
      </c>
      <c r="TTE9" s="6" t="s">
        <v>56</v>
      </c>
      <c r="TTF9" s="3">
        <v>44200</v>
      </c>
      <c r="TTG9" s="3">
        <v>44200</v>
      </c>
      <c r="TTI9" s="17">
        <v>2020</v>
      </c>
      <c r="TTJ9" s="3">
        <v>44105</v>
      </c>
      <c r="TTK9" s="3">
        <v>44196</v>
      </c>
      <c r="TTL9" s="17" t="s">
        <v>47</v>
      </c>
      <c r="TTM9" s="6" t="s">
        <v>50</v>
      </c>
      <c r="TTN9" s="17" t="s">
        <v>51</v>
      </c>
      <c r="TTO9" s="3">
        <v>44172</v>
      </c>
      <c r="TTP9" s="6" t="s">
        <v>52</v>
      </c>
      <c r="TTQ9" s="11" t="s">
        <v>116</v>
      </c>
      <c r="TTR9" s="11" t="s">
        <v>117</v>
      </c>
      <c r="TTS9" s="11" t="s">
        <v>115</v>
      </c>
      <c r="TTT9" s="11" t="s">
        <v>105</v>
      </c>
      <c r="TTU9" s="6" t="s">
        <v>56</v>
      </c>
      <c r="TTV9" s="3">
        <v>44200</v>
      </c>
      <c r="TTW9" s="3">
        <v>44200</v>
      </c>
      <c r="TTY9" s="17">
        <v>2020</v>
      </c>
      <c r="TTZ9" s="3">
        <v>44105</v>
      </c>
      <c r="TUA9" s="3">
        <v>44196</v>
      </c>
      <c r="TUB9" s="17" t="s">
        <v>47</v>
      </c>
      <c r="TUC9" s="6" t="s">
        <v>50</v>
      </c>
      <c r="TUD9" s="17" t="s">
        <v>51</v>
      </c>
      <c r="TUE9" s="3">
        <v>44172</v>
      </c>
      <c r="TUF9" s="6" t="s">
        <v>52</v>
      </c>
      <c r="TUG9" s="11" t="s">
        <v>116</v>
      </c>
      <c r="TUH9" s="11" t="s">
        <v>117</v>
      </c>
      <c r="TUI9" s="11" t="s">
        <v>115</v>
      </c>
      <c r="TUJ9" s="11" t="s">
        <v>105</v>
      </c>
      <c r="TUK9" s="6" t="s">
        <v>56</v>
      </c>
      <c r="TUL9" s="3">
        <v>44200</v>
      </c>
      <c r="TUM9" s="3">
        <v>44200</v>
      </c>
      <c r="TUO9" s="17">
        <v>2020</v>
      </c>
      <c r="TUP9" s="3">
        <v>44105</v>
      </c>
      <c r="TUQ9" s="3">
        <v>44196</v>
      </c>
      <c r="TUR9" s="17" t="s">
        <v>47</v>
      </c>
      <c r="TUS9" s="6" t="s">
        <v>50</v>
      </c>
      <c r="TUT9" s="17" t="s">
        <v>51</v>
      </c>
      <c r="TUU9" s="3">
        <v>44172</v>
      </c>
      <c r="TUV9" s="6" t="s">
        <v>52</v>
      </c>
      <c r="TUW9" s="11" t="s">
        <v>116</v>
      </c>
      <c r="TUX9" s="11" t="s">
        <v>117</v>
      </c>
      <c r="TUY9" s="11" t="s">
        <v>115</v>
      </c>
      <c r="TUZ9" s="11" t="s">
        <v>105</v>
      </c>
      <c r="TVA9" s="6" t="s">
        <v>56</v>
      </c>
      <c r="TVB9" s="3">
        <v>44200</v>
      </c>
      <c r="TVC9" s="3">
        <v>44200</v>
      </c>
      <c r="TVE9" s="17">
        <v>2020</v>
      </c>
      <c r="TVF9" s="3">
        <v>44105</v>
      </c>
      <c r="TVG9" s="3">
        <v>44196</v>
      </c>
      <c r="TVH9" s="17" t="s">
        <v>47</v>
      </c>
      <c r="TVI9" s="6" t="s">
        <v>50</v>
      </c>
      <c r="TVJ9" s="17" t="s">
        <v>51</v>
      </c>
      <c r="TVK9" s="3">
        <v>44172</v>
      </c>
      <c r="TVL9" s="6" t="s">
        <v>52</v>
      </c>
      <c r="TVM9" s="11" t="s">
        <v>116</v>
      </c>
      <c r="TVN9" s="11" t="s">
        <v>117</v>
      </c>
      <c r="TVO9" s="11" t="s">
        <v>115</v>
      </c>
      <c r="TVP9" s="11" t="s">
        <v>105</v>
      </c>
      <c r="TVQ9" s="6" t="s">
        <v>56</v>
      </c>
      <c r="TVR9" s="3">
        <v>44200</v>
      </c>
      <c r="TVS9" s="3">
        <v>44200</v>
      </c>
      <c r="TVU9" s="17">
        <v>2020</v>
      </c>
      <c r="TVV9" s="3">
        <v>44105</v>
      </c>
      <c r="TVW9" s="3">
        <v>44196</v>
      </c>
      <c r="TVX9" s="17" t="s">
        <v>47</v>
      </c>
      <c r="TVY9" s="6" t="s">
        <v>50</v>
      </c>
      <c r="TVZ9" s="17" t="s">
        <v>51</v>
      </c>
      <c r="TWA9" s="3">
        <v>44172</v>
      </c>
      <c r="TWB9" s="6" t="s">
        <v>52</v>
      </c>
      <c r="TWC9" s="11" t="s">
        <v>116</v>
      </c>
      <c r="TWD9" s="11" t="s">
        <v>117</v>
      </c>
      <c r="TWE9" s="11" t="s">
        <v>115</v>
      </c>
      <c r="TWF9" s="11" t="s">
        <v>105</v>
      </c>
      <c r="TWG9" s="6" t="s">
        <v>56</v>
      </c>
      <c r="TWH9" s="3">
        <v>44200</v>
      </c>
      <c r="TWI9" s="3">
        <v>44200</v>
      </c>
      <c r="TWK9" s="17">
        <v>2020</v>
      </c>
      <c r="TWL9" s="3">
        <v>44105</v>
      </c>
      <c r="TWM9" s="3">
        <v>44196</v>
      </c>
      <c r="TWN9" s="17" t="s">
        <v>47</v>
      </c>
      <c r="TWO9" s="6" t="s">
        <v>50</v>
      </c>
      <c r="TWP9" s="17" t="s">
        <v>51</v>
      </c>
      <c r="TWQ9" s="3">
        <v>44172</v>
      </c>
      <c r="TWR9" s="6" t="s">
        <v>52</v>
      </c>
      <c r="TWS9" s="11" t="s">
        <v>116</v>
      </c>
      <c r="TWT9" s="11" t="s">
        <v>117</v>
      </c>
      <c r="TWU9" s="11" t="s">
        <v>115</v>
      </c>
      <c r="TWV9" s="11" t="s">
        <v>105</v>
      </c>
      <c r="TWW9" s="6" t="s">
        <v>56</v>
      </c>
      <c r="TWX9" s="3">
        <v>44200</v>
      </c>
      <c r="TWY9" s="3">
        <v>44200</v>
      </c>
      <c r="TXA9" s="17">
        <v>2020</v>
      </c>
      <c r="TXB9" s="3">
        <v>44105</v>
      </c>
      <c r="TXC9" s="3">
        <v>44196</v>
      </c>
      <c r="TXD9" s="17" t="s">
        <v>47</v>
      </c>
      <c r="TXE9" s="6" t="s">
        <v>50</v>
      </c>
      <c r="TXF9" s="17" t="s">
        <v>51</v>
      </c>
      <c r="TXG9" s="3">
        <v>44172</v>
      </c>
      <c r="TXH9" s="6" t="s">
        <v>52</v>
      </c>
      <c r="TXI9" s="11" t="s">
        <v>116</v>
      </c>
      <c r="TXJ9" s="11" t="s">
        <v>117</v>
      </c>
      <c r="TXK9" s="11" t="s">
        <v>115</v>
      </c>
      <c r="TXL9" s="11" t="s">
        <v>105</v>
      </c>
      <c r="TXM9" s="6" t="s">
        <v>56</v>
      </c>
      <c r="TXN9" s="3">
        <v>44200</v>
      </c>
      <c r="TXO9" s="3">
        <v>44200</v>
      </c>
      <c r="TXQ9" s="17">
        <v>2020</v>
      </c>
      <c r="TXR9" s="3">
        <v>44105</v>
      </c>
      <c r="TXS9" s="3">
        <v>44196</v>
      </c>
      <c r="TXT9" s="17" t="s">
        <v>47</v>
      </c>
      <c r="TXU9" s="6" t="s">
        <v>50</v>
      </c>
      <c r="TXV9" s="17" t="s">
        <v>51</v>
      </c>
      <c r="TXW9" s="3">
        <v>44172</v>
      </c>
      <c r="TXX9" s="6" t="s">
        <v>52</v>
      </c>
      <c r="TXY9" s="11" t="s">
        <v>116</v>
      </c>
      <c r="TXZ9" s="11" t="s">
        <v>117</v>
      </c>
      <c r="TYA9" s="11" t="s">
        <v>115</v>
      </c>
      <c r="TYB9" s="11" t="s">
        <v>105</v>
      </c>
      <c r="TYC9" s="6" t="s">
        <v>56</v>
      </c>
      <c r="TYD9" s="3">
        <v>44200</v>
      </c>
      <c r="TYE9" s="3">
        <v>44200</v>
      </c>
      <c r="TYG9" s="17">
        <v>2020</v>
      </c>
      <c r="TYH9" s="3">
        <v>44105</v>
      </c>
      <c r="TYI9" s="3">
        <v>44196</v>
      </c>
      <c r="TYJ9" s="17" t="s">
        <v>47</v>
      </c>
      <c r="TYK9" s="6" t="s">
        <v>50</v>
      </c>
      <c r="TYL9" s="17" t="s">
        <v>51</v>
      </c>
      <c r="TYM9" s="3">
        <v>44172</v>
      </c>
      <c r="TYN9" s="6" t="s">
        <v>52</v>
      </c>
      <c r="TYO9" s="11" t="s">
        <v>116</v>
      </c>
      <c r="TYP9" s="11" t="s">
        <v>117</v>
      </c>
      <c r="TYQ9" s="11" t="s">
        <v>115</v>
      </c>
      <c r="TYR9" s="11" t="s">
        <v>105</v>
      </c>
      <c r="TYS9" s="6" t="s">
        <v>56</v>
      </c>
      <c r="TYT9" s="3">
        <v>44200</v>
      </c>
      <c r="TYU9" s="3">
        <v>44200</v>
      </c>
      <c r="TYW9" s="17">
        <v>2020</v>
      </c>
      <c r="TYX9" s="3">
        <v>44105</v>
      </c>
      <c r="TYY9" s="3">
        <v>44196</v>
      </c>
      <c r="TYZ9" s="17" t="s">
        <v>47</v>
      </c>
      <c r="TZA9" s="6" t="s">
        <v>50</v>
      </c>
      <c r="TZB9" s="17" t="s">
        <v>51</v>
      </c>
      <c r="TZC9" s="3">
        <v>44172</v>
      </c>
      <c r="TZD9" s="6" t="s">
        <v>52</v>
      </c>
      <c r="TZE9" s="11" t="s">
        <v>116</v>
      </c>
      <c r="TZF9" s="11" t="s">
        <v>117</v>
      </c>
      <c r="TZG9" s="11" t="s">
        <v>115</v>
      </c>
      <c r="TZH9" s="11" t="s">
        <v>105</v>
      </c>
      <c r="TZI9" s="6" t="s">
        <v>56</v>
      </c>
      <c r="TZJ9" s="3">
        <v>44200</v>
      </c>
      <c r="TZK9" s="3">
        <v>44200</v>
      </c>
      <c r="TZM9" s="17">
        <v>2020</v>
      </c>
      <c r="TZN9" s="3">
        <v>44105</v>
      </c>
      <c r="TZO9" s="3">
        <v>44196</v>
      </c>
      <c r="TZP9" s="17" t="s">
        <v>47</v>
      </c>
      <c r="TZQ9" s="6" t="s">
        <v>50</v>
      </c>
      <c r="TZR9" s="17" t="s">
        <v>51</v>
      </c>
      <c r="TZS9" s="3">
        <v>44172</v>
      </c>
      <c r="TZT9" s="6" t="s">
        <v>52</v>
      </c>
      <c r="TZU9" s="11" t="s">
        <v>116</v>
      </c>
      <c r="TZV9" s="11" t="s">
        <v>117</v>
      </c>
      <c r="TZW9" s="11" t="s">
        <v>115</v>
      </c>
      <c r="TZX9" s="11" t="s">
        <v>105</v>
      </c>
      <c r="TZY9" s="6" t="s">
        <v>56</v>
      </c>
      <c r="TZZ9" s="3">
        <v>44200</v>
      </c>
      <c r="UAA9" s="3">
        <v>44200</v>
      </c>
      <c r="UAC9" s="17">
        <v>2020</v>
      </c>
      <c r="UAD9" s="3">
        <v>44105</v>
      </c>
      <c r="UAE9" s="3">
        <v>44196</v>
      </c>
      <c r="UAF9" s="17" t="s">
        <v>47</v>
      </c>
      <c r="UAG9" s="6" t="s">
        <v>50</v>
      </c>
      <c r="UAH9" s="17" t="s">
        <v>51</v>
      </c>
      <c r="UAI9" s="3">
        <v>44172</v>
      </c>
      <c r="UAJ9" s="6" t="s">
        <v>52</v>
      </c>
      <c r="UAK9" s="11" t="s">
        <v>116</v>
      </c>
      <c r="UAL9" s="11" t="s">
        <v>117</v>
      </c>
      <c r="UAM9" s="11" t="s">
        <v>115</v>
      </c>
      <c r="UAN9" s="11" t="s">
        <v>105</v>
      </c>
      <c r="UAO9" s="6" t="s">
        <v>56</v>
      </c>
      <c r="UAP9" s="3">
        <v>44200</v>
      </c>
      <c r="UAQ9" s="3">
        <v>44200</v>
      </c>
      <c r="UAS9" s="17">
        <v>2020</v>
      </c>
      <c r="UAT9" s="3">
        <v>44105</v>
      </c>
      <c r="UAU9" s="3">
        <v>44196</v>
      </c>
      <c r="UAV9" s="17" t="s">
        <v>47</v>
      </c>
      <c r="UAW9" s="6" t="s">
        <v>50</v>
      </c>
      <c r="UAX9" s="17" t="s">
        <v>51</v>
      </c>
      <c r="UAY9" s="3">
        <v>44172</v>
      </c>
      <c r="UAZ9" s="6" t="s">
        <v>52</v>
      </c>
      <c r="UBA9" s="11" t="s">
        <v>116</v>
      </c>
      <c r="UBB9" s="11" t="s">
        <v>117</v>
      </c>
      <c r="UBC9" s="11" t="s">
        <v>115</v>
      </c>
      <c r="UBD9" s="11" t="s">
        <v>105</v>
      </c>
      <c r="UBE9" s="6" t="s">
        <v>56</v>
      </c>
      <c r="UBF9" s="3">
        <v>44200</v>
      </c>
      <c r="UBG9" s="3">
        <v>44200</v>
      </c>
      <c r="UBI9" s="17">
        <v>2020</v>
      </c>
      <c r="UBJ9" s="3">
        <v>44105</v>
      </c>
      <c r="UBK9" s="3">
        <v>44196</v>
      </c>
      <c r="UBL9" s="17" t="s">
        <v>47</v>
      </c>
      <c r="UBM9" s="6" t="s">
        <v>50</v>
      </c>
      <c r="UBN9" s="17" t="s">
        <v>51</v>
      </c>
      <c r="UBO9" s="3">
        <v>44172</v>
      </c>
      <c r="UBP9" s="6" t="s">
        <v>52</v>
      </c>
      <c r="UBQ9" s="11" t="s">
        <v>116</v>
      </c>
      <c r="UBR9" s="11" t="s">
        <v>117</v>
      </c>
      <c r="UBS9" s="11" t="s">
        <v>115</v>
      </c>
      <c r="UBT9" s="11" t="s">
        <v>105</v>
      </c>
      <c r="UBU9" s="6" t="s">
        <v>56</v>
      </c>
      <c r="UBV9" s="3">
        <v>44200</v>
      </c>
      <c r="UBW9" s="3">
        <v>44200</v>
      </c>
      <c r="UBY9" s="17">
        <v>2020</v>
      </c>
      <c r="UBZ9" s="3">
        <v>44105</v>
      </c>
      <c r="UCA9" s="3">
        <v>44196</v>
      </c>
      <c r="UCB9" s="17" t="s">
        <v>47</v>
      </c>
      <c r="UCC9" s="6" t="s">
        <v>50</v>
      </c>
      <c r="UCD9" s="17" t="s">
        <v>51</v>
      </c>
      <c r="UCE9" s="3">
        <v>44172</v>
      </c>
      <c r="UCF9" s="6" t="s">
        <v>52</v>
      </c>
      <c r="UCG9" s="11" t="s">
        <v>116</v>
      </c>
      <c r="UCH9" s="11" t="s">
        <v>117</v>
      </c>
      <c r="UCI9" s="11" t="s">
        <v>115</v>
      </c>
      <c r="UCJ9" s="11" t="s">
        <v>105</v>
      </c>
      <c r="UCK9" s="6" t="s">
        <v>56</v>
      </c>
      <c r="UCL9" s="3">
        <v>44200</v>
      </c>
      <c r="UCM9" s="3">
        <v>44200</v>
      </c>
      <c r="UCO9" s="17">
        <v>2020</v>
      </c>
      <c r="UCP9" s="3">
        <v>44105</v>
      </c>
      <c r="UCQ9" s="3">
        <v>44196</v>
      </c>
      <c r="UCR9" s="17" t="s">
        <v>47</v>
      </c>
      <c r="UCS9" s="6" t="s">
        <v>50</v>
      </c>
      <c r="UCT9" s="17" t="s">
        <v>51</v>
      </c>
      <c r="UCU9" s="3">
        <v>44172</v>
      </c>
      <c r="UCV9" s="6" t="s">
        <v>52</v>
      </c>
      <c r="UCW9" s="11" t="s">
        <v>116</v>
      </c>
      <c r="UCX9" s="11" t="s">
        <v>117</v>
      </c>
      <c r="UCY9" s="11" t="s">
        <v>115</v>
      </c>
      <c r="UCZ9" s="11" t="s">
        <v>105</v>
      </c>
      <c r="UDA9" s="6" t="s">
        <v>56</v>
      </c>
      <c r="UDB9" s="3">
        <v>44200</v>
      </c>
      <c r="UDC9" s="3">
        <v>44200</v>
      </c>
      <c r="UDE9" s="17">
        <v>2020</v>
      </c>
      <c r="UDF9" s="3">
        <v>44105</v>
      </c>
      <c r="UDG9" s="3">
        <v>44196</v>
      </c>
      <c r="UDH9" s="17" t="s">
        <v>47</v>
      </c>
      <c r="UDI9" s="6" t="s">
        <v>50</v>
      </c>
      <c r="UDJ9" s="17" t="s">
        <v>51</v>
      </c>
      <c r="UDK9" s="3">
        <v>44172</v>
      </c>
      <c r="UDL9" s="6" t="s">
        <v>52</v>
      </c>
      <c r="UDM9" s="11" t="s">
        <v>116</v>
      </c>
      <c r="UDN9" s="11" t="s">
        <v>117</v>
      </c>
      <c r="UDO9" s="11" t="s">
        <v>115</v>
      </c>
      <c r="UDP9" s="11" t="s">
        <v>105</v>
      </c>
      <c r="UDQ9" s="6" t="s">
        <v>56</v>
      </c>
      <c r="UDR9" s="3">
        <v>44200</v>
      </c>
      <c r="UDS9" s="3">
        <v>44200</v>
      </c>
      <c r="UDU9" s="17">
        <v>2020</v>
      </c>
      <c r="UDV9" s="3">
        <v>44105</v>
      </c>
      <c r="UDW9" s="3">
        <v>44196</v>
      </c>
      <c r="UDX9" s="17" t="s">
        <v>47</v>
      </c>
      <c r="UDY9" s="6" t="s">
        <v>50</v>
      </c>
      <c r="UDZ9" s="17" t="s">
        <v>51</v>
      </c>
      <c r="UEA9" s="3">
        <v>44172</v>
      </c>
      <c r="UEB9" s="6" t="s">
        <v>52</v>
      </c>
      <c r="UEC9" s="11" t="s">
        <v>116</v>
      </c>
      <c r="UED9" s="11" t="s">
        <v>117</v>
      </c>
      <c r="UEE9" s="11" t="s">
        <v>115</v>
      </c>
      <c r="UEF9" s="11" t="s">
        <v>105</v>
      </c>
      <c r="UEG9" s="6" t="s">
        <v>56</v>
      </c>
      <c r="UEH9" s="3">
        <v>44200</v>
      </c>
      <c r="UEI9" s="3">
        <v>44200</v>
      </c>
      <c r="UEK9" s="17">
        <v>2020</v>
      </c>
      <c r="UEL9" s="3">
        <v>44105</v>
      </c>
      <c r="UEM9" s="3">
        <v>44196</v>
      </c>
      <c r="UEN9" s="17" t="s">
        <v>47</v>
      </c>
      <c r="UEO9" s="6" t="s">
        <v>50</v>
      </c>
      <c r="UEP9" s="17" t="s">
        <v>51</v>
      </c>
      <c r="UEQ9" s="3">
        <v>44172</v>
      </c>
      <c r="UER9" s="6" t="s">
        <v>52</v>
      </c>
      <c r="UES9" s="11" t="s">
        <v>116</v>
      </c>
      <c r="UET9" s="11" t="s">
        <v>117</v>
      </c>
      <c r="UEU9" s="11" t="s">
        <v>115</v>
      </c>
      <c r="UEV9" s="11" t="s">
        <v>105</v>
      </c>
      <c r="UEW9" s="6" t="s">
        <v>56</v>
      </c>
      <c r="UEX9" s="3">
        <v>44200</v>
      </c>
      <c r="UEY9" s="3">
        <v>44200</v>
      </c>
      <c r="UFA9" s="17">
        <v>2020</v>
      </c>
      <c r="UFB9" s="3">
        <v>44105</v>
      </c>
      <c r="UFC9" s="3">
        <v>44196</v>
      </c>
      <c r="UFD9" s="17" t="s">
        <v>47</v>
      </c>
      <c r="UFE9" s="6" t="s">
        <v>50</v>
      </c>
      <c r="UFF9" s="17" t="s">
        <v>51</v>
      </c>
      <c r="UFG9" s="3">
        <v>44172</v>
      </c>
      <c r="UFH9" s="6" t="s">
        <v>52</v>
      </c>
      <c r="UFI9" s="11" t="s">
        <v>116</v>
      </c>
      <c r="UFJ9" s="11" t="s">
        <v>117</v>
      </c>
      <c r="UFK9" s="11" t="s">
        <v>115</v>
      </c>
      <c r="UFL9" s="11" t="s">
        <v>105</v>
      </c>
      <c r="UFM9" s="6" t="s">
        <v>56</v>
      </c>
      <c r="UFN9" s="3">
        <v>44200</v>
      </c>
      <c r="UFO9" s="3">
        <v>44200</v>
      </c>
      <c r="UFQ9" s="17">
        <v>2020</v>
      </c>
      <c r="UFR9" s="3">
        <v>44105</v>
      </c>
      <c r="UFS9" s="3">
        <v>44196</v>
      </c>
      <c r="UFT9" s="17" t="s">
        <v>47</v>
      </c>
      <c r="UFU9" s="6" t="s">
        <v>50</v>
      </c>
      <c r="UFV9" s="17" t="s">
        <v>51</v>
      </c>
      <c r="UFW9" s="3">
        <v>44172</v>
      </c>
      <c r="UFX9" s="6" t="s">
        <v>52</v>
      </c>
      <c r="UFY9" s="11" t="s">
        <v>116</v>
      </c>
      <c r="UFZ9" s="11" t="s">
        <v>117</v>
      </c>
      <c r="UGA9" s="11" t="s">
        <v>115</v>
      </c>
      <c r="UGB9" s="11" t="s">
        <v>105</v>
      </c>
      <c r="UGC9" s="6" t="s">
        <v>56</v>
      </c>
      <c r="UGD9" s="3">
        <v>44200</v>
      </c>
      <c r="UGE9" s="3">
        <v>44200</v>
      </c>
      <c r="UGG9" s="17">
        <v>2020</v>
      </c>
      <c r="UGH9" s="3">
        <v>44105</v>
      </c>
      <c r="UGI9" s="3">
        <v>44196</v>
      </c>
      <c r="UGJ9" s="17" t="s">
        <v>47</v>
      </c>
      <c r="UGK9" s="6" t="s">
        <v>50</v>
      </c>
      <c r="UGL9" s="17" t="s">
        <v>51</v>
      </c>
      <c r="UGM9" s="3">
        <v>44172</v>
      </c>
      <c r="UGN9" s="6" t="s">
        <v>52</v>
      </c>
      <c r="UGO9" s="11" t="s">
        <v>116</v>
      </c>
      <c r="UGP9" s="11" t="s">
        <v>117</v>
      </c>
      <c r="UGQ9" s="11" t="s">
        <v>115</v>
      </c>
      <c r="UGR9" s="11" t="s">
        <v>105</v>
      </c>
      <c r="UGS9" s="6" t="s">
        <v>56</v>
      </c>
      <c r="UGT9" s="3">
        <v>44200</v>
      </c>
      <c r="UGU9" s="3">
        <v>44200</v>
      </c>
      <c r="UGW9" s="17">
        <v>2020</v>
      </c>
      <c r="UGX9" s="3">
        <v>44105</v>
      </c>
      <c r="UGY9" s="3">
        <v>44196</v>
      </c>
      <c r="UGZ9" s="17" t="s">
        <v>47</v>
      </c>
      <c r="UHA9" s="6" t="s">
        <v>50</v>
      </c>
      <c r="UHB9" s="17" t="s">
        <v>51</v>
      </c>
      <c r="UHC9" s="3">
        <v>44172</v>
      </c>
      <c r="UHD9" s="6" t="s">
        <v>52</v>
      </c>
      <c r="UHE9" s="11" t="s">
        <v>116</v>
      </c>
      <c r="UHF9" s="11" t="s">
        <v>117</v>
      </c>
      <c r="UHG9" s="11" t="s">
        <v>115</v>
      </c>
      <c r="UHH9" s="11" t="s">
        <v>105</v>
      </c>
      <c r="UHI9" s="6" t="s">
        <v>56</v>
      </c>
      <c r="UHJ9" s="3">
        <v>44200</v>
      </c>
      <c r="UHK9" s="3">
        <v>44200</v>
      </c>
      <c r="UHM9" s="17">
        <v>2020</v>
      </c>
      <c r="UHN9" s="3">
        <v>44105</v>
      </c>
      <c r="UHO9" s="3">
        <v>44196</v>
      </c>
      <c r="UHP9" s="17" t="s">
        <v>47</v>
      </c>
      <c r="UHQ9" s="6" t="s">
        <v>50</v>
      </c>
      <c r="UHR9" s="17" t="s">
        <v>51</v>
      </c>
      <c r="UHS9" s="3">
        <v>44172</v>
      </c>
      <c r="UHT9" s="6" t="s">
        <v>52</v>
      </c>
      <c r="UHU9" s="11" t="s">
        <v>116</v>
      </c>
      <c r="UHV9" s="11" t="s">
        <v>117</v>
      </c>
      <c r="UHW9" s="11" t="s">
        <v>115</v>
      </c>
      <c r="UHX9" s="11" t="s">
        <v>105</v>
      </c>
      <c r="UHY9" s="6" t="s">
        <v>56</v>
      </c>
      <c r="UHZ9" s="3">
        <v>44200</v>
      </c>
      <c r="UIA9" s="3">
        <v>44200</v>
      </c>
      <c r="UIC9" s="17">
        <v>2020</v>
      </c>
      <c r="UID9" s="3">
        <v>44105</v>
      </c>
      <c r="UIE9" s="3">
        <v>44196</v>
      </c>
      <c r="UIF9" s="17" t="s">
        <v>47</v>
      </c>
      <c r="UIG9" s="6" t="s">
        <v>50</v>
      </c>
      <c r="UIH9" s="17" t="s">
        <v>51</v>
      </c>
      <c r="UII9" s="3">
        <v>44172</v>
      </c>
      <c r="UIJ9" s="6" t="s">
        <v>52</v>
      </c>
      <c r="UIK9" s="11" t="s">
        <v>116</v>
      </c>
      <c r="UIL9" s="11" t="s">
        <v>117</v>
      </c>
      <c r="UIM9" s="11" t="s">
        <v>115</v>
      </c>
      <c r="UIN9" s="11" t="s">
        <v>105</v>
      </c>
      <c r="UIO9" s="6" t="s">
        <v>56</v>
      </c>
      <c r="UIP9" s="3">
        <v>44200</v>
      </c>
      <c r="UIQ9" s="3">
        <v>44200</v>
      </c>
      <c r="UIS9" s="17">
        <v>2020</v>
      </c>
      <c r="UIT9" s="3">
        <v>44105</v>
      </c>
      <c r="UIU9" s="3">
        <v>44196</v>
      </c>
      <c r="UIV9" s="17" t="s">
        <v>47</v>
      </c>
      <c r="UIW9" s="6" t="s">
        <v>50</v>
      </c>
      <c r="UIX9" s="17" t="s">
        <v>51</v>
      </c>
      <c r="UIY9" s="3">
        <v>44172</v>
      </c>
      <c r="UIZ9" s="6" t="s">
        <v>52</v>
      </c>
      <c r="UJA9" s="11" t="s">
        <v>116</v>
      </c>
      <c r="UJB9" s="11" t="s">
        <v>117</v>
      </c>
      <c r="UJC9" s="11" t="s">
        <v>115</v>
      </c>
      <c r="UJD9" s="11" t="s">
        <v>105</v>
      </c>
      <c r="UJE9" s="6" t="s">
        <v>56</v>
      </c>
      <c r="UJF9" s="3">
        <v>44200</v>
      </c>
      <c r="UJG9" s="3">
        <v>44200</v>
      </c>
      <c r="UJI9" s="17">
        <v>2020</v>
      </c>
      <c r="UJJ9" s="3">
        <v>44105</v>
      </c>
      <c r="UJK9" s="3">
        <v>44196</v>
      </c>
      <c r="UJL9" s="17" t="s">
        <v>47</v>
      </c>
      <c r="UJM9" s="6" t="s">
        <v>50</v>
      </c>
      <c r="UJN9" s="17" t="s">
        <v>51</v>
      </c>
      <c r="UJO9" s="3">
        <v>44172</v>
      </c>
      <c r="UJP9" s="6" t="s">
        <v>52</v>
      </c>
      <c r="UJQ9" s="11" t="s">
        <v>116</v>
      </c>
      <c r="UJR9" s="11" t="s">
        <v>117</v>
      </c>
      <c r="UJS9" s="11" t="s">
        <v>115</v>
      </c>
      <c r="UJT9" s="11" t="s">
        <v>105</v>
      </c>
      <c r="UJU9" s="6" t="s">
        <v>56</v>
      </c>
      <c r="UJV9" s="3">
        <v>44200</v>
      </c>
      <c r="UJW9" s="3">
        <v>44200</v>
      </c>
      <c r="UJY9" s="17">
        <v>2020</v>
      </c>
      <c r="UJZ9" s="3">
        <v>44105</v>
      </c>
      <c r="UKA9" s="3">
        <v>44196</v>
      </c>
      <c r="UKB9" s="17" t="s">
        <v>47</v>
      </c>
      <c r="UKC9" s="6" t="s">
        <v>50</v>
      </c>
      <c r="UKD9" s="17" t="s">
        <v>51</v>
      </c>
      <c r="UKE9" s="3">
        <v>44172</v>
      </c>
      <c r="UKF9" s="6" t="s">
        <v>52</v>
      </c>
      <c r="UKG9" s="11" t="s">
        <v>116</v>
      </c>
      <c r="UKH9" s="11" t="s">
        <v>117</v>
      </c>
      <c r="UKI9" s="11" t="s">
        <v>115</v>
      </c>
      <c r="UKJ9" s="11" t="s">
        <v>105</v>
      </c>
      <c r="UKK9" s="6" t="s">
        <v>56</v>
      </c>
      <c r="UKL9" s="3">
        <v>44200</v>
      </c>
      <c r="UKM9" s="3">
        <v>44200</v>
      </c>
      <c r="UKO9" s="17">
        <v>2020</v>
      </c>
      <c r="UKP9" s="3">
        <v>44105</v>
      </c>
      <c r="UKQ9" s="3">
        <v>44196</v>
      </c>
      <c r="UKR9" s="17" t="s">
        <v>47</v>
      </c>
      <c r="UKS9" s="6" t="s">
        <v>50</v>
      </c>
      <c r="UKT9" s="17" t="s">
        <v>51</v>
      </c>
      <c r="UKU9" s="3">
        <v>44172</v>
      </c>
      <c r="UKV9" s="6" t="s">
        <v>52</v>
      </c>
      <c r="UKW9" s="11" t="s">
        <v>116</v>
      </c>
      <c r="UKX9" s="11" t="s">
        <v>117</v>
      </c>
      <c r="UKY9" s="11" t="s">
        <v>115</v>
      </c>
      <c r="UKZ9" s="11" t="s">
        <v>105</v>
      </c>
      <c r="ULA9" s="6" t="s">
        <v>56</v>
      </c>
      <c r="ULB9" s="3">
        <v>44200</v>
      </c>
      <c r="ULC9" s="3">
        <v>44200</v>
      </c>
      <c r="ULE9" s="17">
        <v>2020</v>
      </c>
      <c r="ULF9" s="3">
        <v>44105</v>
      </c>
      <c r="ULG9" s="3">
        <v>44196</v>
      </c>
      <c r="ULH9" s="17" t="s">
        <v>47</v>
      </c>
      <c r="ULI9" s="6" t="s">
        <v>50</v>
      </c>
      <c r="ULJ9" s="17" t="s">
        <v>51</v>
      </c>
      <c r="ULK9" s="3">
        <v>44172</v>
      </c>
      <c r="ULL9" s="6" t="s">
        <v>52</v>
      </c>
      <c r="ULM9" s="11" t="s">
        <v>116</v>
      </c>
      <c r="ULN9" s="11" t="s">
        <v>117</v>
      </c>
      <c r="ULO9" s="11" t="s">
        <v>115</v>
      </c>
      <c r="ULP9" s="11" t="s">
        <v>105</v>
      </c>
      <c r="ULQ9" s="6" t="s">
        <v>56</v>
      </c>
      <c r="ULR9" s="3">
        <v>44200</v>
      </c>
      <c r="ULS9" s="3">
        <v>44200</v>
      </c>
      <c r="ULU9" s="17">
        <v>2020</v>
      </c>
      <c r="ULV9" s="3">
        <v>44105</v>
      </c>
      <c r="ULW9" s="3">
        <v>44196</v>
      </c>
      <c r="ULX9" s="17" t="s">
        <v>47</v>
      </c>
      <c r="ULY9" s="6" t="s">
        <v>50</v>
      </c>
      <c r="ULZ9" s="17" t="s">
        <v>51</v>
      </c>
      <c r="UMA9" s="3">
        <v>44172</v>
      </c>
      <c r="UMB9" s="6" t="s">
        <v>52</v>
      </c>
      <c r="UMC9" s="11" t="s">
        <v>116</v>
      </c>
      <c r="UMD9" s="11" t="s">
        <v>117</v>
      </c>
      <c r="UME9" s="11" t="s">
        <v>115</v>
      </c>
      <c r="UMF9" s="11" t="s">
        <v>105</v>
      </c>
      <c r="UMG9" s="6" t="s">
        <v>56</v>
      </c>
      <c r="UMH9" s="3">
        <v>44200</v>
      </c>
      <c r="UMI9" s="3">
        <v>44200</v>
      </c>
      <c r="UMK9" s="17">
        <v>2020</v>
      </c>
      <c r="UML9" s="3">
        <v>44105</v>
      </c>
      <c r="UMM9" s="3">
        <v>44196</v>
      </c>
      <c r="UMN9" s="17" t="s">
        <v>47</v>
      </c>
      <c r="UMO9" s="6" t="s">
        <v>50</v>
      </c>
      <c r="UMP9" s="17" t="s">
        <v>51</v>
      </c>
      <c r="UMQ9" s="3">
        <v>44172</v>
      </c>
      <c r="UMR9" s="6" t="s">
        <v>52</v>
      </c>
      <c r="UMS9" s="11" t="s">
        <v>116</v>
      </c>
      <c r="UMT9" s="11" t="s">
        <v>117</v>
      </c>
      <c r="UMU9" s="11" t="s">
        <v>115</v>
      </c>
      <c r="UMV9" s="11" t="s">
        <v>105</v>
      </c>
      <c r="UMW9" s="6" t="s">
        <v>56</v>
      </c>
      <c r="UMX9" s="3">
        <v>44200</v>
      </c>
      <c r="UMY9" s="3">
        <v>44200</v>
      </c>
      <c r="UNA9" s="17">
        <v>2020</v>
      </c>
      <c r="UNB9" s="3">
        <v>44105</v>
      </c>
      <c r="UNC9" s="3">
        <v>44196</v>
      </c>
      <c r="UND9" s="17" t="s">
        <v>47</v>
      </c>
      <c r="UNE9" s="6" t="s">
        <v>50</v>
      </c>
      <c r="UNF9" s="17" t="s">
        <v>51</v>
      </c>
      <c r="UNG9" s="3">
        <v>44172</v>
      </c>
      <c r="UNH9" s="6" t="s">
        <v>52</v>
      </c>
      <c r="UNI9" s="11" t="s">
        <v>116</v>
      </c>
      <c r="UNJ9" s="11" t="s">
        <v>117</v>
      </c>
      <c r="UNK9" s="11" t="s">
        <v>115</v>
      </c>
      <c r="UNL9" s="11" t="s">
        <v>105</v>
      </c>
      <c r="UNM9" s="6" t="s">
        <v>56</v>
      </c>
      <c r="UNN9" s="3">
        <v>44200</v>
      </c>
      <c r="UNO9" s="3">
        <v>44200</v>
      </c>
      <c r="UNQ9" s="17">
        <v>2020</v>
      </c>
      <c r="UNR9" s="3">
        <v>44105</v>
      </c>
      <c r="UNS9" s="3">
        <v>44196</v>
      </c>
      <c r="UNT9" s="17" t="s">
        <v>47</v>
      </c>
      <c r="UNU9" s="6" t="s">
        <v>50</v>
      </c>
      <c r="UNV9" s="17" t="s">
        <v>51</v>
      </c>
      <c r="UNW9" s="3">
        <v>44172</v>
      </c>
      <c r="UNX9" s="6" t="s">
        <v>52</v>
      </c>
      <c r="UNY9" s="11" t="s">
        <v>116</v>
      </c>
      <c r="UNZ9" s="11" t="s">
        <v>117</v>
      </c>
      <c r="UOA9" s="11" t="s">
        <v>115</v>
      </c>
      <c r="UOB9" s="11" t="s">
        <v>105</v>
      </c>
      <c r="UOC9" s="6" t="s">
        <v>56</v>
      </c>
      <c r="UOD9" s="3">
        <v>44200</v>
      </c>
      <c r="UOE9" s="3">
        <v>44200</v>
      </c>
      <c r="UOG9" s="17">
        <v>2020</v>
      </c>
      <c r="UOH9" s="3">
        <v>44105</v>
      </c>
      <c r="UOI9" s="3">
        <v>44196</v>
      </c>
      <c r="UOJ9" s="17" t="s">
        <v>47</v>
      </c>
      <c r="UOK9" s="6" t="s">
        <v>50</v>
      </c>
      <c r="UOL9" s="17" t="s">
        <v>51</v>
      </c>
      <c r="UOM9" s="3">
        <v>44172</v>
      </c>
      <c r="UON9" s="6" t="s">
        <v>52</v>
      </c>
      <c r="UOO9" s="11" t="s">
        <v>116</v>
      </c>
      <c r="UOP9" s="11" t="s">
        <v>117</v>
      </c>
      <c r="UOQ9" s="11" t="s">
        <v>115</v>
      </c>
      <c r="UOR9" s="11" t="s">
        <v>105</v>
      </c>
      <c r="UOS9" s="6" t="s">
        <v>56</v>
      </c>
      <c r="UOT9" s="3">
        <v>44200</v>
      </c>
      <c r="UOU9" s="3">
        <v>44200</v>
      </c>
      <c r="UOW9" s="17">
        <v>2020</v>
      </c>
      <c r="UOX9" s="3">
        <v>44105</v>
      </c>
      <c r="UOY9" s="3">
        <v>44196</v>
      </c>
      <c r="UOZ9" s="17" t="s">
        <v>47</v>
      </c>
      <c r="UPA9" s="6" t="s">
        <v>50</v>
      </c>
      <c r="UPB9" s="17" t="s">
        <v>51</v>
      </c>
      <c r="UPC9" s="3">
        <v>44172</v>
      </c>
      <c r="UPD9" s="6" t="s">
        <v>52</v>
      </c>
      <c r="UPE9" s="11" t="s">
        <v>116</v>
      </c>
      <c r="UPF9" s="11" t="s">
        <v>117</v>
      </c>
      <c r="UPG9" s="11" t="s">
        <v>115</v>
      </c>
      <c r="UPH9" s="11" t="s">
        <v>105</v>
      </c>
      <c r="UPI9" s="6" t="s">
        <v>56</v>
      </c>
      <c r="UPJ9" s="3">
        <v>44200</v>
      </c>
      <c r="UPK9" s="3">
        <v>44200</v>
      </c>
      <c r="UPM9" s="17">
        <v>2020</v>
      </c>
      <c r="UPN9" s="3">
        <v>44105</v>
      </c>
      <c r="UPO9" s="3">
        <v>44196</v>
      </c>
      <c r="UPP9" s="17" t="s">
        <v>47</v>
      </c>
      <c r="UPQ9" s="6" t="s">
        <v>50</v>
      </c>
      <c r="UPR9" s="17" t="s">
        <v>51</v>
      </c>
      <c r="UPS9" s="3">
        <v>44172</v>
      </c>
      <c r="UPT9" s="6" t="s">
        <v>52</v>
      </c>
      <c r="UPU9" s="11" t="s">
        <v>116</v>
      </c>
      <c r="UPV9" s="11" t="s">
        <v>117</v>
      </c>
      <c r="UPW9" s="11" t="s">
        <v>115</v>
      </c>
      <c r="UPX9" s="11" t="s">
        <v>105</v>
      </c>
      <c r="UPY9" s="6" t="s">
        <v>56</v>
      </c>
      <c r="UPZ9" s="3">
        <v>44200</v>
      </c>
      <c r="UQA9" s="3">
        <v>44200</v>
      </c>
      <c r="UQC9" s="17">
        <v>2020</v>
      </c>
      <c r="UQD9" s="3">
        <v>44105</v>
      </c>
      <c r="UQE9" s="3">
        <v>44196</v>
      </c>
      <c r="UQF9" s="17" t="s">
        <v>47</v>
      </c>
      <c r="UQG9" s="6" t="s">
        <v>50</v>
      </c>
      <c r="UQH9" s="17" t="s">
        <v>51</v>
      </c>
      <c r="UQI9" s="3">
        <v>44172</v>
      </c>
      <c r="UQJ9" s="6" t="s">
        <v>52</v>
      </c>
      <c r="UQK9" s="11" t="s">
        <v>116</v>
      </c>
      <c r="UQL9" s="11" t="s">
        <v>117</v>
      </c>
      <c r="UQM9" s="11" t="s">
        <v>115</v>
      </c>
      <c r="UQN9" s="11" t="s">
        <v>105</v>
      </c>
      <c r="UQO9" s="6" t="s">
        <v>56</v>
      </c>
      <c r="UQP9" s="3">
        <v>44200</v>
      </c>
      <c r="UQQ9" s="3">
        <v>44200</v>
      </c>
      <c r="UQS9" s="17">
        <v>2020</v>
      </c>
      <c r="UQT9" s="3">
        <v>44105</v>
      </c>
      <c r="UQU9" s="3">
        <v>44196</v>
      </c>
      <c r="UQV9" s="17" t="s">
        <v>47</v>
      </c>
      <c r="UQW9" s="6" t="s">
        <v>50</v>
      </c>
      <c r="UQX9" s="17" t="s">
        <v>51</v>
      </c>
      <c r="UQY9" s="3">
        <v>44172</v>
      </c>
      <c r="UQZ9" s="6" t="s">
        <v>52</v>
      </c>
      <c r="URA9" s="11" t="s">
        <v>116</v>
      </c>
      <c r="URB9" s="11" t="s">
        <v>117</v>
      </c>
      <c r="URC9" s="11" t="s">
        <v>115</v>
      </c>
      <c r="URD9" s="11" t="s">
        <v>105</v>
      </c>
      <c r="URE9" s="6" t="s">
        <v>56</v>
      </c>
      <c r="URF9" s="3">
        <v>44200</v>
      </c>
      <c r="URG9" s="3">
        <v>44200</v>
      </c>
      <c r="URI9" s="17">
        <v>2020</v>
      </c>
      <c r="URJ9" s="3">
        <v>44105</v>
      </c>
      <c r="URK9" s="3">
        <v>44196</v>
      </c>
      <c r="URL9" s="17" t="s">
        <v>47</v>
      </c>
      <c r="URM9" s="6" t="s">
        <v>50</v>
      </c>
      <c r="URN9" s="17" t="s">
        <v>51</v>
      </c>
      <c r="URO9" s="3">
        <v>44172</v>
      </c>
      <c r="URP9" s="6" t="s">
        <v>52</v>
      </c>
      <c r="URQ9" s="11" t="s">
        <v>116</v>
      </c>
      <c r="URR9" s="11" t="s">
        <v>117</v>
      </c>
      <c r="URS9" s="11" t="s">
        <v>115</v>
      </c>
      <c r="URT9" s="11" t="s">
        <v>105</v>
      </c>
      <c r="URU9" s="6" t="s">
        <v>56</v>
      </c>
      <c r="URV9" s="3">
        <v>44200</v>
      </c>
      <c r="URW9" s="3">
        <v>44200</v>
      </c>
      <c r="URY9" s="17">
        <v>2020</v>
      </c>
      <c r="URZ9" s="3">
        <v>44105</v>
      </c>
      <c r="USA9" s="3">
        <v>44196</v>
      </c>
      <c r="USB9" s="17" t="s">
        <v>47</v>
      </c>
      <c r="USC9" s="6" t="s">
        <v>50</v>
      </c>
      <c r="USD9" s="17" t="s">
        <v>51</v>
      </c>
      <c r="USE9" s="3">
        <v>44172</v>
      </c>
      <c r="USF9" s="6" t="s">
        <v>52</v>
      </c>
      <c r="USG9" s="11" t="s">
        <v>116</v>
      </c>
      <c r="USH9" s="11" t="s">
        <v>117</v>
      </c>
      <c r="USI9" s="11" t="s">
        <v>115</v>
      </c>
      <c r="USJ9" s="11" t="s">
        <v>105</v>
      </c>
      <c r="USK9" s="6" t="s">
        <v>56</v>
      </c>
      <c r="USL9" s="3">
        <v>44200</v>
      </c>
      <c r="USM9" s="3">
        <v>44200</v>
      </c>
      <c r="USO9" s="17">
        <v>2020</v>
      </c>
      <c r="USP9" s="3">
        <v>44105</v>
      </c>
      <c r="USQ9" s="3">
        <v>44196</v>
      </c>
      <c r="USR9" s="17" t="s">
        <v>47</v>
      </c>
      <c r="USS9" s="6" t="s">
        <v>50</v>
      </c>
      <c r="UST9" s="17" t="s">
        <v>51</v>
      </c>
      <c r="USU9" s="3">
        <v>44172</v>
      </c>
      <c r="USV9" s="6" t="s">
        <v>52</v>
      </c>
      <c r="USW9" s="11" t="s">
        <v>116</v>
      </c>
      <c r="USX9" s="11" t="s">
        <v>117</v>
      </c>
      <c r="USY9" s="11" t="s">
        <v>115</v>
      </c>
      <c r="USZ9" s="11" t="s">
        <v>105</v>
      </c>
      <c r="UTA9" s="6" t="s">
        <v>56</v>
      </c>
      <c r="UTB9" s="3">
        <v>44200</v>
      </c>
      <c r="UTC9" s="3">
        <v>44200</v>
      </c>
      <c r="UTE9" s="17">
        <v>2020</v>
      </c>
      <c r="UTF9" s="3">
        <v>44105</v>
      </c>
      <c r="UTG9" s="3">
        <v>44196</v>
      </c>
      <c r="UTH9" s="17" t="s">
        <v>47</v>
      </c>
      <c r="UTI9" s="6" t="s">
        <v>50</v>
      </c>
      <c r="UTJ9" s="17" t="s">
        <v>51</v>
      </c>
      <c r="UTK9" s="3">
        <v>44172</v>
      </c>
      <c r="UTL9" s="6" t="s">
        <v>52</v>
      </c>
      <c r="UTM9" s="11" t="s">
        <v>116</v>
      </c>
      <c r="UTN9" s="11" t="s">
        <v>117</v>
      </c>
      <c r="UTO9" s="11" t="s">
        <v>115</v>
      </c>
      <c r="UTP9" s="11" t="s">
        <v>105</v>
      </c>
      <c r="UTQ9" s="6" t="s">
        <v>56</v>
      </c>
      <c r="UTR9" s="3">
        <v>44200</v>
      </c>
      <c r="UTS9" s="3">
        <v>44200</v>
      </c>
      <c r="UTU9" s="17">
        <v>2020</v>
      </c>
      <c r="UTV9" s="3">
        <v>44105</v>
      </c>
      <c r="UTW9" s="3">
        <v>44196</v>
      </c>
      <c r="UTX9" s="17" t="s">
        <v>47</v>
      </c>
      <c r="UTY9" s="6" t="s">
        <v>50</v>
      </c>
      <c r="UTZ9" s="17" t="s">
        <v>51</v>
      </c>
      <c r="UUA9" s="3">
        <v>44172</v>
      </c>
      <c r="UUB9" s="6" t="s">
        <v>52</v>
      </c>
      <c r="UUC9" s="11" t="s">
        <v>116</v>
      </c>
      <c r="UUD9" s="11" t="s">
        <v>117</v>
      </c>
      <c r="UUE9" s="11" t="s">
        <v>115</v>
      </c>
      <c r="UUF9" s="11" t="s">
        <v>105</v>
      </c>
      <c r="UUG9" s="6" t="s">
        <v>56</v>
      </c>
      <c r="UUH9" s="3">
        <v>44200</v>
      </c>
      <c r="UUI9" s="3">
        <v>44200</v>
      </c>
      <c r="UUK9" s="17">
        <v>2020</v>
      </c>
      <c r="UUL9" s="3">
        <v>44105</v>
      </c>
      <c r="UUM9" s="3">
        <v>44196</v>
      </c>
      <c r="UUN9" s="17" t="s">
        <v>47</v>
      </c>
      <c r="UUO9" s="6" t="s">
        <v>50</v>
      </c>
      <c r="UUP9" s="17" t="s">
        <v>51</v>
      </c>
      <c r="UUQ9" s="3">
        <v>44172</v>
      </c>
      <c r="UUR9" s="6" t="s">
        <v>52</v>
      </c>
      <c r="UUS9" s="11" t="s">
        <v>116</v>
      </c>
      <c r="UUT9" s="11" t="s">
        <v>117</v>
      </c>
      <c r="UUU9" s="11" t="s">
        <v>115</v>
      </c>
      <c r="UUV9" s="11" t="s">
        <v>105</v>
      </c>
      <c r="UUW9" s="6" t="s">
        <v>56</v>
      </c>
      <c r="UUX9" s="3">
        <v>44200</v>
      </c>
      <c r="UUY9" s="3">
        <v>44200</v>
      </c>
      <c r="UVA9" s="17">
        <v>2020</v>
      </c>
      <c r="UVB9" s="3">
        <v>44105</v>
      </c>
      <c r="UVC9" s="3">
        <v>44196</v>
      </c>
      <c r="UVD9" s="17" t="s">
        <v>47</v>
      </c>
      <c r="UVE9" s="6" t="s">
        <v>50</v>
      </c>
      <c r="UVF9" s="17" t="s">
        <v>51</v>
      </c>
      <c r="UVG9" s="3">
        <v>44172</v>
      </c>
      <c r="UVH9" s="6" t="s">
        <v>52</v>
      </c>
      <c r="UVI9" s="11" t="s">
        <v>116</v>
      </c>
      <c r="UVJ9" s="11" t="s">
        <v>117</v>
      </c>
      <c r="UVK9" s="11" t="s">
        <v>115</v>
      </c>
      <c r="UVL9" s="11" t="s">
        <v>105</v>
      </c>
      <c r="UVM9" s="6" t="s">
        <v>56</v>
      </c>
      <c r="UVN9" s="3">
        <v>44200</v>
      </c>
      <c r="UVO9" s="3">
        <v>44200</v>
      </c>
      <c r="UVQ9" s="17">
        <v>2020</v>
      </c>
      <c r="UVR9" s="3">
        <v>44105</v>
      </c>
      <c r="UVS9" s="3">
        <v>44196</v>
      </c>
      <c r="UVT9" s="17" t="s">
        <v>47</v>
      </c>
      <c r="UVU9" s="6" t="s">
        <v>50</v>
      </c>
      <c r="UVV9" s="17" t="s">
        <v>51</v>
      </c>
      <c r="UVW9" s="3">
        <v>44172</v>
      </c>
      <c r="UVX9" s="6" t="s">
        <v>52</v>
      </c>
      <c r="UVY9" s="11" t="s">
        <v>116</v>
      </c>
      <c r="UVZ9" s="11" t="s">
        <v>117</v>
      </c>
      <c r="UWA9" s="11" t="s">
        <v>115</v>
      </c>
      <c r="UWB9" s="11" t="s">
        <v>105</v>
      </c>
      <c r="UWC9" s="6" t="s">
        <v>56</v>
      </c>
      <c r="UWD9" s="3">
        <v>44200</v>
      </c>
      <c r="UWE9" s="3">
        <v>44200</v>
      </c>
      <c r="UWG9" s="17">
        <v>2020</v>
      </c>
      <c r="UWH9" s="3">
        <v>44105</v>
      </c>
      <c r="UWI9" s="3">
        <v>44196</v>
      </c>
      <c r="UWJ9" s="17" t="s">
        <v>47</v>
      </c>
      <c r="UWK9" s="6" t="s">
        <v>50</v>
      </c>
      <c r="UWL9" s="17" t="s">
        <v>51</v>
      </c>
      <c r="UWM9" s="3">
        <v>44172</v>
      </c>
      <c r="UWN9" s="6" t="s">
        <v>52</v>
      </c>
      <c r="UWO9" s="11" t="s">
        <v>116</v>
      </c>
      <c r="UWP9" s="11" t="s">
        <v>117</v>
      </c>
      <c r="UWQ9" s="11" t="s">
        <v>115</v>
      </c>
      <c r="UWR9" s="11" t="s">
        <v>105</v>
      </c>
      <c r="UWS9" s="6" t="s">
        <v>56</v>
      </c>
      <c r="UWT9" s="3">
        <v>44200</v>
      </c>
      <c r="UWU9" s="3">
        <v>44200</v>
      </c>
      <c r="UWW9" s="17">
        <v>2020</v>
      </c>
      <c r="UWX9" s="3">
        <v>44105</v>
      </c>
      <c r="UWY9" s="3">
        <v>44196</v>
      </c>
      <c r="UWZ9" s="17" t="s">
        <v>47</v>
      </c>
      <c r="UXA9" s="6" t="s">
        <v>50</v>
      </c>
      <c r="UXB9" s="17" t="s">
        <v>51</v>
      </c>
      <c r="UXC9" s="3">
        <v>44172</v>
      </c>
      <c r="UXD9" s="6" t="s">
        <v>52</v>
      </c>
      <c r="UXE9" s="11" t="s">
        <v>116</v>
      </c>
      <c r="UXF9" s="11" t="s">
        <v>117</v>
      </c>
      <c r="UXG9" s="11" t="s">
        <v>115</v>
      </c>
      <c r="UXH9" s="11" t="s">
        <v>105</v>
      </c>
      <c r="UXI9" s="6" t="s">
        <v>56</v>
      </c>
      <c r="UXJ9" s="3">
        <v>44200</v>
      </c>
      <c r="UXK9" s="3">
        <v>44200</v>
      </c>
      <c r="UXM9" s="17">
        <v>2020</v>
      </c>
      <c r="UXN9" s="3">
        <v>44105</v>
      </c>
      <c r="UXO9" s="3">
        <v>44196</v>
      </c>
      <c r="UXP9" s="17" t="s">
        <v>47</v>
      </c>
      <c r="UXQ9" s="6" t="s">
        <v>50</v>
      </c>
      <c r="UXR9" s="17" t="s">
        <v>51</v>
      </c>
      <c r="UXS9" s="3">
        <v>44172</v>
      </c>
      <c r="UXT9" s="6" t="s">
        <v>52</v>
      </c>
      <c r="UXU9" s="11" t="s">
        <v>116</v>
      </c>
      <c r="UXV9" s="11" t="s">
        <v>117</v>
      </c>
      <c r="UXW9" s="11" t="s">
        <v>115</v>
      </c>
      <c r="UXX9" s="11" t="s">
        <v>105</v>
      </c>
      <c r="UXY9" s="6" t="s">
        <v>56</v>
      </c>
      <c r="UXZ9" s="3">
        <v>44200</v>
      </c>
      <c r="UYA9" s="3">
        <v>44200</v>
      </c>
      <c r="UYC9" s="17">
        <v>2020</v>
      </c>
      <c r="UYD9" s="3">
        <v>44105</v>
      </c>
      <c r="UYE9" s="3">
        <v>44196</v>
      </c>
      <c r="UYF9" s="17" t="s">
        <v>47</v>
      </c>
      <c r="UYG9" s="6" t="s">
        <v>50</v>
      </c>
      <c r="UYH9" s="17" t="s">
        <v>51</v>
      </c>
      <c r="UYI9" s="3">
        <v>44172</v>
      </c>
      <c r="UYJ9" s="6" t="s">
        <v>52</v>
      </c>
      <c r="UYK9" s="11" t="s">
        <v>116</v>
      </c>
      <c r="UYL9" s="11" t="s">
        <v>117</v>
      </c>
      <c r="UYM9" s="11" t="s">
        <v>115</v>
      </c>
      <c r="UYN9" s="11" t="s">
        <v>105</v>
      </c>
      <c r="UYO9" s="6" t="s">
        <v>56</v>
      </c>
      <c r="UYP9" s="3">
        <v>44200</v>
      </c>
      <c r="UYQ9" s="3">
        <v>44200</v>
      </c>
      <c r="UYS9" s="17">
        <v>2020</v>
      </c>
      <c r="UYT9" s="3">
        <v>44105</v>
      </c>
      <c r="UYU9" s="3">
        <v>44196</v>
      </c>
      <c r="UYV9" s="17" t="s">
        <v>47</v>
      </c>
      <c r="UYW9" s="6" t="s">
        <v>50</v>
      </c>
      <c r="UYX9" s="17" t="s">
        <v>51</v>
      </c>
      <c r="UYY9" s="3">
        <v>44172</v>
      </c>
      <c r="UYZ9" s="6" t="s">
        <v>52</v>
      </c>
      <c r="UZA9" s="11" t="s">
        <v>116</v>
      </c>
      <c r="UZB9" s="11" t="s">
        <v>117</v>
      </c>
      <c r="UZC9" s="11" t="s">
        <v>115</v>
      </c>
      <c r="UZD9" s="11" t="s">
        <v>105</v>
      </c>
      <c r="UZE9" s="6" t="s">
        <v>56</v>
      </c>
      <c r="UZF9" s="3">
        <v>44200</v>
      </c>
      <c r="UZG9" s="3">
        <v>44200</v>
      </c>
      <c r="UZI9" s="17">
        <v>2020</v>
      </c>
      <c r="UZJ9" s="3">
        <v>44105</v>
      </c>
      <c r="UZK9" s="3">
        <v>44196</v>
      </c>
      <c r="UZL9" s="17" t="s">
        <v>47</v>
      </c>
      <c r="UZM9" s="6" t="s">
        <v>50</v>
      </c>
      <c r="UZN9" s="17" t="s">
        <v>51</v>
      </c>
      <c r="UZO9" s="3">
        <v>44172</v>
      </c>
      <c r="UZP9" s="6" t="s">
        <v>52</v>
      </c>
      <c r="UZQ9" s="11" t="s">
        <v>116</v>
      </c>
      <c r="UZR9" s="11" t="s">
        <v>117</v>
      </c>
      <c r="UZS9" s="11" t="s">
        <v>115</v>
      </c>
      <c r="UZT9" s="11" t="s">
        <v>105</v>
      </c>
      <c r="UZU9" s="6" t="s">
        <v>56</v>
      </c>
      <c r="UZV9" s="3">
        <v>44200</v>
      </c>
      <c r="UZW9" s="3">
        <v>44200</v>
      </c>
      <c r="UZY9" s="17">
        <v>2020</v>
      </c>
      <c r="UZZ9" s="3">
        <v>44105</v>
      </c>
      <c r="VAA9" s="3">
        <v>44196</v>
      </c>
      <c r="VAB9" s="17" t="s">
        <v>47</v>
      </c>
      <c r="VAC9" s="6" t="s">
        <v>50</v>
      </c>
      <c r="VAD9" s="17" t="s">
        <v>51</v>
      </c>
      <c r="VAE9" s="3">
        <v>44172</v>
      </c>
      <c r="VAF9" s="6" t="s">
        <v>52</v>
      </c>
      <c r="VAG9" s="11" t="s">
        <v>116</v>
      </c>
      <c r="VAH9" s="11" t="s">
        <v>117</v>
      </c>
      <c r="VAI9" s="11" t="s">
        <v>115</v>
      </c>
      <c r="VAJ9" s="11" t="s">
        <v>105</v>
      </c>
      <c r="VAK9" s="6" t="s">
        <v>56</v>
      </c>
      <c r="VAL9" s="3">
        <v>44200</v>
      </c>
      <c r="VAM9" s="3">
        <v>44200</v>
      </c>
      <c r="VAO9" s="17">
        <v>2020</v>
      </c>
      <c r="VAP9" s="3">
        <v>44105</v>
      </c>
      <c r="VAQ9" s="3">
        <v>44196</v>
      </c>
      <c r="VAR9" s="17" t="s">
        <v>47</v>
      </c>
      <c r="VAS9" s="6" t="s">
        <v>50</v>
      </c>
      <c r="VAT9" s="17" t="s">
        <v>51</v>
      </c>
      <c r="VAU9" s="3">
        <v>44172</v>
      </c>
      <c r="VAV9" s="6" t="s">
        <v>52</v>
      </c>
      <c r="VAW9" s="11" t="s">
        <v>116</v>
      </c>
      <c r="VAX9" s="11" t="s">
        <v>117</v>
      </c>
      <c r="VAY9" s="11" t="s">
        <v>115</v>
      </c>
      <c r="VAZ9" s="11" t="s">
        <v>105</v>
      </c>
      <c r="VBA9" s="6" t="s">
        <v>56</v>
      </c>
      <c r="VBB9" s="3">
        <v>44200</v>
      </c>
      <c r="VBC9" s="3">
        <v>44200</v>
      </c>
      <c r="VBE9" s="17">
        <v>2020</v>
      </c>
      <c r="VBF9" s="3">
        <v>44105</v>
      </c>
      <c r="VBG9" s="3">
        <v>44196</v>
      </c>
      <c r="VBH9" s="17" t="s">
        <v>47</v>
      </c>
      <c r="VBI9" s="6" t="s">
        <v>50</v>
      </c>
      <c r="VBJ9" s="17" t="s">
        <v>51</v>
      </c>
      <c r="VBK9" s="3">
        <v>44172</v>
      </c>
      <c r="VBL9" s="6" t="s">
        <v>52</v>
      </c>
      <c r="VBM9" s="11" t="s">
        <v>116</v>
      </c>
      <c r="VBN9" s="11" t="s">
        <v>117</v>
      </c>
      <c r="VBO9" s="11" t="s">
        <v>115</v>
      </c>
      <c r="VBP9" s="11" t="s">
        <v>105</v>
      </c>
      <c r="VBQ9" s="6" t="s">
        <v>56</v>
      </c>
      <c r="VBR9" s="3">
        <v>44200</v>
      </c>
      <c r="VBS9" s="3">
        <v>44200</v>
      </c>
      <c r="VBU9" s="17">
        <v>2020</v>
      </c>
      <c r="VBV9" s="3">
        <v>44105</v>
      </c>
      <c r="VBW9" s="3">
        <v>44196</v>
      </c>
      <c r="VBX9" s="17" t="s">
        <v>47</v>
      </c>
      <c r="VBY9" s="6" t="s">
        <v>50</v>
      </c>
      <c r="VBZ9" s="17" t="s">
        <v>51</v>
      </c>
      <c r="VCA9" s="3">
        <v>44172</v>
      </c>
      <c r="VCB9" s="6" t="s">
        <v>52</v>
      </c>
      <c r="VCC9" s="11" t="s">
        <v>116</v>
      </c>
      <c r="VCD9" s="11" t="s">
        <v>117</v>
      </c>
      <c r="VCE9" s="11" t="s">
        <v>115</v>
      </c>
      <c r="VCF9" s="11" t="s">
        <v>105</v>
      </c>
      <c r="VCG9" s="6" t="s">
        <v>56</v>
      </c>
      <c r="VCH9" s="3">
        <v>44200</v>
      </c>
      <c r="VCI9" s="3">
        <v>44200</v>
      </c>
      <c r="VCK9" s="17">
        <v>2020</v>
      </c>
      <c r="VCL9" s="3">
        <v>44105</v>
      </c>
      <c r="VCM9" s="3">
        <v>44196</v>
      </c>
      <c r="VCN9" s="17" t="s">
        <v>47</v>
      </c>
      <c r="VCO9" s="6" t="s">
        <v>50</v>
      </c>
      <c r="VCP9" s="17" t="s">
        <v>51</v>
      </c>
      <c r="VCQ9" s="3">
        <v>44172</v>
      </c>
      <c r="VCR9" s="6" t="s">
        <v>52</v>
      </c>
      <c r="VCS9" s="11" t="s">
        <v>116</v>
      </c>
      <c r="VCT9" s="11" t="s">
        <v>117</v>
      </c>
      <c r="VCU9" s="11" t="s">
        <v>115</v>
      </c>
      <c r="VCV9" s="11" t="s">
        <v>105</v>
      </c>
      <c r="VCW9" s="6" t="s">
        <v>56</v>
      </c>
      <c r="VCX9" s="3">
        <v>44200</v>
      </c>
      <c r="VCY9" s="3">
        <v>44200</v>
      </c>
      <c r="VDA9" s="17">
        <v>2020</v>
      </c>
      <c r="VDB9" s="3">
        <v>44105</v>
      </c>
      <c r="VDC9" s="3">
        <v>44196</v>
      </c>
      <c r="VDD9" s="17" t="s">
        <v>47</v>
      </c>
      <c r="VDE9" s="6" t="s">
        <v>50</v>
      </c>
      <c r="VDF9" s="17" t="s">
        <v>51</v>
      </c>
      <c r="VDG9" s="3">
        <v>44172</v>
      </c>
      <c r="VDH9" s="6" t="s">
        <v>52</v>
      </c>
      <c r="VDI9" s="11" t="s">
        <v>116</v>
      </c>
      <c r="VDJ9" s="11" t="s">
        <v>117</v>
      </c>
      <c r="VDK9" s="11" t="s">
        <v>115</v>
      </c>
      <c r="VDL9" s="11" t="s">
        <v>105</v>
      </c>
      <c r="VDM9" s="6" t="s">
        <v>56</v>
      </c>
      <c r="VDN9" s="3">
        <v>44200</v>
      </c>
      <c r="VDO9" s="3">
        <v>44200</v>
      </c>
      <c r="VDQ9" s="17">
        <v>2020</v>
      </c>
      <c r="VDR9" s="3">
        <v>44105</v>
      </c>
      <c r="VDS9" s="3">
        <v>44196</v>
      </c>
      <c r="VDT9" s="17" t="s">
        <v>47</v>
      </c>
      <c r="VDU9" s="6" t="s">
        <v>50</v>
      </c>
      <c r="VDV9" s="17" t="s">
        <v>51</v>
      </c>
      <c r="VDW9" s="3">
        <v>44172</v>
      </c>
      <c r="VDX9" s="6" t="s">
        <v>52</v>
      </c>
      <c r="VDY9" s="11" t="s">
        <v>116</v>
      </c>
      <c r="VDZ9" s="11" t="s">
        <v>117</v>
      </c>
      <c r="VEA9" s="11" t="s">
        <v>115</v>
      </c>
      <c r="VEB9" s="11" t="s">
        <v>105</v>
      </c>
      <c r="VEC9" s="6" t="s">
        <v>56</v>
      </c>
      <c r="VED9" s="3">
        <v>44200</v>
      </c>
      <c r="VEE9" s="3">
        <v>44200</v>
      </c>
      <c r="VEG9" s="17">
        <v>2020</v>
      </c>
      <c r="VEH9" s="3">
        <v>44105</v>
      </c>
      <c r="VEI9" s="3">
        <v>44196</v>
      </c>
      <c r="VEJ9" s="17" t="s">
        <v>47</v>
      </c>
      <c r="VEK9" s="6" t="s">
        <v>50</v>
      </c>
      <c r="VEL9" s="17" t="s">
        <v>51</v>
      </c>
      <c r="VEM9" s="3">
        <v>44172</v>
      </c>
      <c r="VEN9" s="6" t="s">
        <v>52</v>
      </c>
      <c r="VEO9" s="11" t="s">
        <v>116</v>
      </c>
      <c r="VEP9" s="11" t="s">
        <v>117</v>
      </c>
      <c r="VEQ9" s="11" t="s">
        <v>115</v>
      </c>
      <c r="VER9" s="11" t="s">
        <v>105</v>
      </c>
      <c r="VES9" s="6" t="s">
        <v>56</v>
      </c>
      <c r="VET9" s="3">
        <v>44200</v>
      </c>
      <c r="VEU9" s="3">
        <v>44200</v>
      </c>
      <c r="VEW9" s="17">
        <v>2020</v>
      </c>
      <c r="VEX9" s="3">
        <v>44105</v>
      </c>
      <c r="VEY9" s="3">
        <v>44196</v>
      </c>
      <c r="VEZ9" s="17" t="s">
        <v>47</v>
      </c>
      <c r="VFA9" s="6" t="s">
        <v>50</v>
      </c>
      <c r="VFB9" s="17" t="s">
        <v>51</v>
      </c>
      <c r="VFC9" s="3">
        <v>44172</v>
      </c>
      <c r="VFD9" s="6" t="s">
        <v>52</v>
      </c>
      <c r="VFE9" s="11" t="s">
        <v>116</v>
      </c>
      <c r="VFF9" s="11" t="s">
        <v>117</v>
      </c>
      <c r="VFG9" s="11" t="s">
        <v>115</v>
      </c>
      <c r="VFH9" s="11" t="s">
        <v>105</v>
      </c>
      <c r="VFI9" s="6" t="s">
        <v>56</v>
      </c>
      <c r="VFJ9" s="3">
        <v>44200</v>
      </c>
      <c r="VFK9" s="3">
        <v>44200</v>
      </c>
      <c r="VFM9" s="17">
        <v>2020</v>
      </c>
      <c r="VFN9" s="3">
        <v>44105</v>
      </c>
      <c r="VFO9" s="3">
        <v>44196</v>
      </c>
      <c r="VFP9" s="17" t="s">
        <v>47</v>
      </c>
      <c r="VFQ9" s="6" t="s">
        <v>50</v>
      </c>
      <c r="VFR9" s="17" t="s">
        <v>51</v>
      </c>
      <c r="VFS9" s="3">
        <v>44172</v>
      </c>
      <c r="VFT9" s="6" t="s">
        <v>52</v>
      </c>
      <c r="VFU9" s="11" t="s">
        <v>116</v>
      </c>
      <c r="VFV9" s="11" t="s">
        <v>117</v>
      </c>
      <c r="VFW9" s="11" t="s">
        <v>115</v>
      </c>
      <c r="VFX9" s="11" t="s">
        <v>105</v>
      </c>
      <c r="VFY9" s="6" t="s">
        <v>56</v>
      </c>
      <c r="VFZ9" s="3">
        <v>44200</v>
      </c>
      <c r="VGA9" s="3">
        <v>44200</v>
      </c>
      <c r="VGC9" s="17">
        <v>2020</v>
      </c>
      <c r="VGD9" s="3">
        <v>44105</v>
      </c>
      <c r="VGE9" s="3">
        <v>44196</v>
      </c>
      <c r="VGF9" s="17" t="s">
        <v>47</v>
      </c>
      <c r="VGG9" s="6" t="s">
        <v>50</v>
      </c>
      <c r="VGH9" s="17" t="s">
        <v>51</v>
      </c>
      <c r="VGI9" s="3">
        <v>44172</v>
      </c>
      <c r="VGJ9" s="6" t="s">
        <v>52</v>
      </c>
      <c r="VGK9" s="11" t="s">
        <v>116</v>
      </c>
      <c r="VGL9" s="11" t="s">
        <v>117</v>
      </c>
      <c r="VGM9" s="11" t="s">
        <v>115</v>
      </c>
      <c r="VGN9" s="11" t="s">
        <v>105</v>
      </c>
      <c r="VGO9" s="6" t="s">
        <v>56</v>
      </c>
      <c r="VGP9" s="3">
        <v>44200</v>
      </c>
      <c r="VGQ9" s="3">
        <v>44200</v>
      </c>
      <c r="VGS9" s="17">
        <v>2020</v>
      </c>
      <c r="VGT9" s="3">
        <v>44105</v>
      </c>
      <c r="VGU9" s="3">
        <v>44196</v>
      </c>
      <c r="VGV9" s="17" t="s">
        <v>47</v>
      </c>
      <c r="VGW9" s="6" t="s">
        <v>50</v>
      </c>
      <c r="VGX9" s="17" t="s">
        <v>51</v>
      </c>
      <c r="VGY9" s="3">
        <v>44172</v>
      </c>
      <c r="VGZ9" s="6" t="s">
        <v>52</v>
      </c>
      <c r="VHA9" s="11" t="s">
        <v>116</v>
      </c>
      <c r="VHB9" s="11" t="s">
        <v>117</v>
      </c>
      <c r="VHC9" s="11" t="s">
        <v>115</v>
      </c>
      <c r="VHD9" s="11" t="s">
        <v>105</v>
      </c>
      <c r="VHE9" s="6" t="s">
        <v>56</v>
      </c>
      <c r="VHF9" s="3">
        <v>44200</v>
      </c>
      <c r="VHG9" s="3">
        <v>44200</v>
      </c>
      <c r="VHI9" s="17">
        <v>2020</v>
      </c>
      <c r="VHJ9" s="3">
        <v>44105</v>
      </c>
      <c r="VHK9" s="3">
        <v>44196</v>
      </c>
      <c r="VHL9" s="17" t="s">
        <v>47</v>
      </c>
      <c r="VHM9" s="6" t="s">
        <v>50</v>
      </c>
      <c r="VHN9" s="17" t="s">
        <v>51</v>
      </c>
      <c r="VHO9" s="3">
        <v>44172</v>
      </c>
      <c r="VHP9" s="6" t="s">
        <v>52</v>
      </c>
      <c r="VHQ9" s="11" t="s">
        <v>116</v>
      </c>
      <c r="VHR9" s="11" t="s">
        <v>117</v>
      </c>
      <c r="VHS9" s="11" t="s">
        <v>115</v>
      </c>
      <c r="VHT9" s="11" t="s">
        <v>105</v>
      </c>
      <c r="VHU9" s="6" t="s">
        <v>56</v>
      </c>
      <c r="VHV9" s="3">
        <v>44200</v>
      </c>
      <c r="VHW9" s="3">
        <v>44200</v>
      </c>
      <c r="VHY9" s="17">
        <v>2020</v>
      </c>
      <c r="VHZ9" s="3">
        <v>44105</v>
      </c>
      <c r="VIA9" s="3">
        <v>44196</v>
      </c>
      <c r="VIB9" s="17" t="s">
        <v>47</v>
      </c>
      <c r="VIC9" s="6" t="s">
        <v>50</v>
      </c>
      <c r="VID9" s="17" t="s">
        <v>51</v>
      </c>
      <c r="VIE9" s="3">
        <v>44172</v>
      </c>
      <c r="VIF9" s="6" t="s">
        <v>52</v>
      </c>
      <c r="VIG9" s="11" t="s">
        <v>116</v>
      </c>
      <c r="VIH9" s="11" t="s">
        <v>117</v>
      </c>
      <c r="VII9" s="11" t="s">
        <v>115</v>
      </c>
      <c r="VIJ9" s="11" t="s">
        <v>105</v>
      </c>
      <c r="VIK9" s="6" t="s">
        <v>56</v>
      </c>
      <c r="VIL9" s="3">
        <v>44200</v>
      </c>
      <c r="VIM9" s="3">
        <v>44200</v>
      </c>
      <c r="VIO9" s="17">
        <v>2020</v>
      </c>
      <c r="VIP9" s="3">
        <v>44105</v>
      </c>
      <c r="VIQ9" s="3">
        <v>44196</v>
      </c>
      <c r="VIR9" s="17" t="s">
        <v>47</v>
      </c>
      <c r="VIS9" s="6" t="s">
        <v>50</v>
      </c>
      <c r="VIT9" s="17" t="s">
        <v>51</v>
      </c>
      <c r="VIU9" s="3">
        <v>44172</v>
      </c>
      <c r="VIV9" s="6" t="s">
        <v>52</v>
      </c>
      <c r="VIW9" s="11" t="s">
        <v>116</v>
      </c>
      <c r="VIX9" s="11" t="s">
        <v>117</v>
      </c>
      <c r="VIY9" s="11" t="s">
        <v>115</v>
      </c>
      <c r="VIZ9" s="11" t="s">
        <v>105</v>
      </c>
      <c r="VJA9" s="6" t="s">
        <v>56</v>
      </c>
      <c r="VJB9" s="3">
        <v>44200</v>
      </c>
      <c r="VJC9" s="3">
        <v>44200</v>
      </c>
      <c r="VJE9" s="17">
        <v>2020</v>
      </c>
      <c r="VJF9" s="3">
        <v>44105</v>
      </c>
      <c r="VJG9" s="3">
        <v>44196</v>
      </c>
      <c r="VJH9" s="17" t="s">
        <v>47</v>
      </c>
      <c r="VJI9" s="6" t="s">
        <v>50</v>
      </c>
      <c r="VJJ9" s="17" t="s">
        <v>51</v>
      </c>
      <c r="VJK9" s="3">
        <v>44172</v>
      </c>
      <c r="VJL9" s="6" t="s">
        <v>52</v>
      </c>
      <c r="VJM9" s="11" t="s">
        <v>116</v>
      </c>
      <c r="VJN9" s="11" t="s">
        <v>117</v>
      </c>
      <c r="VJO9" s="11" t="s">
        <v>115</v>
      </c>
      <c r="VJP9" s="11" t="s">
        <v>105</v>
      </c>
      <c r="VJQ9" s="6" t="s">
        <v>56</v>
      </c>
      <c r="VJR9" s="3">
        <v>44200</v>
      </c>
      <c r="VJS9" s="3">
        <v>44200</v>
      </c>
      <c r="VJU9" s="17">
        <v>2020</v>
      </c>
      <c r="VJV9" s="3">
        <v>44105</v>
      </c>
      <c r="VJW9" s="3">
        <v>44196</v>
      </c>
      <c r="VJX9" s="17" t="s">
        <v>47</v>
      </c>
      <c r="VJY9" s="6" t="s">
        <v>50</v>
      </c>
      <c r="VJZ9" s="17" t="s">
        <v>51</v>
      </c>
      <c r="VKA9" s="3">
        <v>44172</v>
      </c>
      <c r="VKB9" s="6" t="s">
        <v>52</v>
      </c>
      <c r="VKC9" s="11" t="s">
        <v>116</v>
      </c>
      <c r="VKD9" s="11" t="s">
        <v>117</v>
      </c>
      <c r="VKE9" s="11" t="s">
        <v>115</v>
      </c>
      <c r="VKF9" s="11" t="s">
        <v>105</v>
      </c>
      <c r="VKG9" s="6" t="s">
        <v>56</v>
      </c>
      <c r="VKH9" s="3">
        <v>44200</v>
      </c>
      <c r="VKI9" s="3">
        <v>44200</v>
      </c>
      <c r="VKK9" s="17">
        <v>2020</v>
      </c>
      <c r="VKL9" s="3">
        <v>44105</v>
      </c>
      <c r="VKM9" s="3">
        <v>44196</v>
      </c>
      <c r="VKN9" s="17" t="s">
        <v>47</v>
      </c>
      <c r="VKO9" s="6" t="s">
        <v>50</v>
      </c>
      <c r="VKP9" s="17" t="s">
        <v>51</v>
      </c>
      <c r="VKQ9" s="3">
        <v>44172</v>
      </c>
      <c r="VKR9" s="6" t="s">
        <v>52</v>
      </c>
      <c r="VKS9" s="11" t="s">
        <v>116</v>
      </c>
      <c r="VKT9" s="11" t="s">
        <v>117</v>
      </c>
      <c r="VKU9" s="11" t="s">
        <v>115</v>
      </c>
      <c r="VKV9" s="11" t="s">
        <v>105</v>
      </c>
      <c r="VKW9" s="6" t="s">
        <v>56</v>
      </c>
      <c r="VKX9" s="3">
        <v>44200</v>
      </c>
      <c r="VKY9" s="3">
        <v>44200</v>
      </c>
      <c r="VLA9" s="17">
        <v>2020</v>
      </c>
      <c r="VLB9" s="3">
        <v>44105</v>
      </c>
      <c r="VLC9" s="3">
        <v>44196</v>
      </c>
      <c r="VLD9" s="17" t="s">
        <v>47</v>
      </c>
      <c r="VLE9" s="6" t="s">
        <v>50</v>
      </c>
      <c r="VLF9" s="17" t="s">
        <v>51</v>
      </c>
      <c r="VLG9" s="3">
        <v>44172</v>
      </c>
      <c r="VLH9" s="6" t="s">
        <v>52</v>
      </c>
      <c r="VLI9" s="11" t="s">
        <v>116</v>
      </c>
      <c r="VLJ9" s="11" t="s">
        <v>117</v>
      </c>
      <c r="VLK9" s="11" t="s">
        <v>115</v>
      </c>
      <c r="VLL9" s="11" t="s">
        <v>105</v>
      </c>
      <c r="VLM9" s="6" t="s">
        <v>56</v>
      </c>
      <c r="VLN9" s="3">
        <v>44200</v>
      </c>
      <c r="VLO9" s="3">
        <v>44200</v>
      </c>
      <c r="VLQ9" s="17">
        <v>2020</v>
      </c>
      <c r="VLR9" s="3">
        <v>44105</v>
      </c>
      <c r="VLS9" s="3">
        <v>44196</v>
      </c>
      <c r="VLT9" s="17" t="s">
        <v>47</v>
      </c>
      <c r="VLU9" s="6" t="s">
        <v>50</v>
      </c>
      <c r="VLV9" s="17" t="s">
        <v>51</v>
      </c>
      <c r="VLW9" s="3">
        <v>44172</v>
      </c>
      <c r="VLX9" s="6" t="s">
        <v>52</v>
      </c>
      <c r="VLY9" s="11" t="s">
        <v>116</v>
      </c>
      <c r="VLZ9" s="11" t="s">
        <v>117</v>
      </c>
      <c r="VMA9" s="11" t="s">
        <v>115</v>
      </c>
      <c r="VMB9" s="11" t="s">
        <v>105</v>
      </c>
      <c r="VMC9" s="6" t="s">
        <v>56</v>
      </c>
      <c r="VMD9" s="3">
        <v>44200</v>
      </c>
      <c r="VME9" s="3">
        <v>44200</v>
      </c>
      <c r="VMG9" s="17">
        <v>2020</v>
      </c>
      <c r="VMH9" s="3">
        <v>44105</v>
      </c>
      <c r="VMI9" s="3">
        <v>44196</v>
      </c>
      <c r="VMJ9" s="17" t="s">
        <v>47</v>
      </c>
      <c r="VMK9" s="6" t="s">
        <v>50</v>
      </c>
      <c r="VML9" s="17" t="s">
        <v>51</v>
      </c>
      <c r="VMM9" s="3">
        <v>44172</v>
      </c>
      <c r="VMN9" s="6" t="s">
        <v>52</v>
      </c>
      <c r="VMO9" s="11" t="s">
        <v>116</v>
      </c>
      <c r="VMP9" s="11" t="s">
        <v>117</v>
      </c>
      <c r="VMQ9" s="11" t="s">
        <v>115</v>
      </c>
      <c r="VMR9" s="11" t="s">
        <v>105</v>
      </c>
      <c r="VMS9" s="6" t="s">
        <v>56</v>
      </c>
      <c r="VMT9" s="3">
        <v>44200</v>
      </c>
      <c r="VMU9" s="3">
        <v>44200</v>
      </c>
      <c r="VMW9" s="17">
        <v>2020</v>
      </c>
      <c r="VMX9" s="3">
        <v>44105</v>
      </c>
      <c r="VMY9" s="3">
        <v>44196</v>
      </c>
      <c r="VMZ9" s="17" t="s">
        <v>47</v>
      </c>
      <c r="VNA9" s="6" t="s">
        <v>50</v>
      </c>
      <c r="VNB9" s="17" t="s">
        <v>51</v>
      </c>
      <c r="VNC9" s="3">
        <v>44172</v>
      </c>
      <c r="VND9" s="6" t="s">
        <v>52</v>
      </c>
      <c r="VNE9" s="11" t="s">
        <v>116</v>
      </c>
      <c r="VNF9" s="11" t="s">
        <v>117</v>
      </c>
      <c r="VNG9" s="11" t="s">
        <v>115</v>
      </c>
      <c r="VNH9" s="11" t="s">
        <v>105</v>
      </c>
      <c r="VNI9" s="6" t="s">
        <v>56</v>
      </c>
      <c r="VNJ9" s="3">
        <v>44200</v>
      </c>
      <c r="VNK9" s="3">
        <v>44200</v>
      </c>
      <c r="VNM9" s="17">
        <v>2020</v>
      </c>
      <c r="VNN9" s="3">
        <v>44105</v>
      </c>
      <c r="VNO9" s="3">
        <v>44196</v>
      </c>
      <c r="VNP9" s="17" t="s">
        <v>47</v>
      </c>
      <c r="VNQ9" s="6" t="s">
        <v>50</v>
      </c>
      <c r="VNR9" s="17" t="s">
        <v>51</v>
      </c>
      <c r="VNS9" s="3">
        <v>44172</v>
      </c>
      <c r="VNT9" s="6" t="s">
        <v>52</v>
      </c>
      <c r="VNU9" s="11" t="s">
        <v>116</v>
      </c>
      <c r="VNV9" s="11" t="s">
        <v>117</v>
      </c>
      <c r="VNW9" s="11" t="s">
        <v>115</v>
      </c>
      <c r="VNX9" s="11" t="s">
        <v>105</v>
      </c>
      <c r="VNY9" s="6" t="s">
        <v>56</v>
      </c>
      <c r="VNZ9" s="3">
        <v>44200</v>
      </c>
      <c r="VOA9" s="3">
        <v>44200</v>
      </c>
      <c r="VOC9" s="17">
        <v>2020</v>
      </c>
      <c r="VOD9" s="3">
        <v>44105</v>
      </c>
      <c r="VOE9" s="3">
        <v>44196</v>
      </c>
      <c r="VOF9" s="17" t="s">
        <v>47</v>
      </c>
      <c r="VOG9" s="6" t="s">
        <v>50</v>
      </c>
      <c r="VOH9" s="17" t="s">
        <v>51</v>
      </c>
      <c r="VOI9" s="3">
        <v>44172</v>
      </c>
      <c r="VOJ9" s="6" t="s">
        <v>52</v>
      </c>
      <c r="VOK9" s="11" t="s">
        <v>116</v>
      </c>
      <c r="VOL9" s="11" t="s">
        <v>117</v>
      </c>
      <c r="VOM9" s="11" t="s">
        <v>115</v>
      </c>
      <c r="VON9" s="11" t="s">
        <v>105</v>
      </c>
      <c r="VOO9" s="6" t="s">
        <v>56</v>
      </c>
      <c r="VOP9" s="3">
        <v>44200</v>
      </c>
      <c r="VOQ9" s="3">
        <v>44200</v>
      </c>
      <c r="VOS9" s="17">
        <v>2020</v>
      </c>
      <c r="VOT9" s="3">
        <v>44105</v>
      </c>
      <c r="VOU9" s="3">
        <v>44196</v>
      </c>
      <c r="VOV9" s="17" t="s">
        <v>47</v>
      </c>
      <c r="VOW9" s="6" t="s">
        <v>50</v>
      </c>
      <c r="VOX9" s="17" t="s">
        <v>51</v>
      </c>
      <c r="VOY9" s="3">
        <v>44172</v>
      </c>
      <c r="VOZ9" s="6" t="s">
        <v>52</v>
      </c>
      <c r="VPA9" s="11" t="s">
        <v>116</v>
      </c>
      <c r="VPB9" s="11" t="s">
        <v>117</v>
      </c>
      <c r="VPC9" s="11" t="s">
        <v>115</v>
      </c>
      <c r="VPD9" s="11" t="s">
        <v>105</v>
      </c>
      <c r="VPE9" s="6" t="s">
        <v>56</v>
      </c>
      <c r="VPF9" s="3">
        <v>44200</v>
      </c>
      <c r="VPG9" s="3">
        <v>44200</v>
      </c>
      <c r="VPI9" s="17">
        <v>2020</v>
      </c>
      <c r="VPJ9" s="3">
        <v>44105</v>
      </c>
      <c r="VPK9" s="3">
        <v>44196</v>
      </c>
      <c r="VPL9" s="17" t="s">
        <v>47</v>
      </c>
      <c r="VPM9" s="6" t="s">
        <v>50</v>
      </c>
      <c r="VPN9" s="17" t="s">
        <v>51</v>
      </c>
      <c r="VPO9" s="3">
        <v>44172</v>
      </c>
      <c r="VPP9" s="6" t="s">
        <v>52</v>
      </c>
      <c r="VPQ9" s="11" t="s">
        <v>116</v>
      </c>
      <c r="VPR9" s="11" t="s">
        <v>117</v>
      </c>
      <c r="VPS9" s="11" t="s">
        <v>115</v>
      </c>
      <c r="VPT9" s="11" t="s">
        <v>105</v>
      </c>
      <c r="VPU9" s="6" t="s">
        <v>56</v>
      </c>
      <c r="VPV9" s="3">
        <v>44200</v>
      </c>
      <c r="VPW9" s="3">
        <v>44200</v>
      </c>
      <c r="VPY9" s="17">
        <v>2020</v>
      </c>
      <c r="VPZ9" s="3">
        <v>44105</v>
      </c>
      <c r="VQA9" s="3">
        <v>44196</v>
      </c>
      <c r="VQB9" s="17" t="s">
        <v>47</v>
      </c>
      <c r="VQC9" s="6" t="s">
        <v>50</v>
      </c>
      <c r="VQD9" s="17" t="s">
        <v>51</v>
      </c>
      <c r="VQE9" s="3">
        <v>44172</v>
      </c>
      <c r="VQF9" s="6" t="s">
        <v>52</v>
      </c>
      <c r="VQG9" s="11" t="s">
        <v>116</v>
      </c>
      <c r="VQH9" s="11" t="s">
        <v>117</v>
      </c>
      <c r="VQI9" s="11" t="s">
        <v>115</v>
      </c>
      <c r="VQJ9" s="11" t="s">
        <v>105</v>
      </c>
      <c r="VQK9" s="6" t="s">
        <v>56</v>
      </c>
      <c r="VQL9" s="3">
        <v>44200</v>
      </c>
      <c r="VQM9" s="3">
        <v>44200</v>
      </c>
      <c r="VQO9" s="17">
        <v>2020</v>
      </c>
      <c r="VQP9" s="3">
        <v>44105</v>
      </c>
      <c r="VQQ9" s="3">
        <v>44196</v>
      </c>
      <c r="VQR9" s="17" t="s">
        <v>47</v>
      </c>
      <c r="VQS9" s="6" t="s">
        <v>50</v>
      </c>
      <c r="VQT9" s="17" t="s">
        <v>51</v>
      </c>
      <c r="VQU9" s="3">
        <v>44172</v>
      </c>
      <c r="VQV9" s="6" t="s">
        <v>52</v>
      </c>
      <c r="VQW9" s="11" t="s">
        <v>116</v>
      </c>
      <c r="VQX9" s="11" t="s">
        <v>117</v>
      </c>
      <c r="VQY9" s="11" t="s">
        <v>115</v>
      </c>
      <c r="VQZ9" s="11" t="s">
        <v>105</v>
      </c>
      <c r="VRA9" s="6" t="s">
        <v>56</v>
      </c>
      <c r="VRB9" s="3">
        <v>44200</v>
      </c>
      <c r="VRC9" s="3">
        <v>44200</v>
      </c>
      <c r="VRE9" s="17">
        <v>2020</v>
      </c>
      <c r="VRF9" s="3">
        <v>44105</v>
      </c>
      <c r="VRG9" s="3">
        <v>44196</v>
      </c>
      <c r="VRH9" s="17" t="s">
        <v>47</v>
      </c>
      <c r="VRI9" s="6" t="s">
        <v>50</v>
      </c>
      <c r="VRJ9" s="17" t="s">
        <v>51</v>
      </c>
      <c r="VRK9" s="3">
        <v>44172</v>
      </c>
      <c r="VRL9" s="6" t="s">
        <v>52</v>
      </c>
      <c r="VRM9" s="11" t="s">
        <v>116</v>
      </c>
      <c r="VRN9" s="11" t="s">
        <v>117</v>
      </c>
      <c r="VRO9" s="11" t="s">
        <v>115</v>
      </c>
      <c r="VRP9" s="11" t="s">
        <v>105</v>
      </c>
      <c r="VRQ9" s="6" t="s">
        <v>56</v>
      </c>
      <c r="VRR9" s="3">
        <v>44200</v>
      </c>
      <c r="VRS9" s="3">
        <v>44200</v>
      </c>
      <c r="VRU9" s="17">
        <v>2020</v>
      </c>
      <c r="VRV9" s="3">
        <v>44105</v>
      </c>
      <c r="VRW9" s="3">
        <v>44196</v>
      </c>
      <c r="VRX9" s="17" t="s">
        <v>47</v>
      </c>
      <c r="VRY9" s="6" t="s">
        <v>50</v>
      </c>
      <c r="VRZ9" s="17" t="s">
        <v>51</v>
      </c>
      <c r="VSA9" s="3">
        <v>44172</v>
      </c>
      <c r="VSB9" s="6" t="s">
        <v>52</v>
      </c>
      <c r="VSC9" s="11" t="s">
        <v>116</v>
      </c>
      <c r="VSD9" s="11" t="s">
        <v>117</v>
      </c>
      <c r="VSE9" s="11" t="s">
        <v>115</v>
      </c>
      <c r="VSF9" s="11" t="s">
        <v>105</v>
      </c>
      <c r="VSG9" s="6" t="s">
        <v>56</v>
      </c>
      <c r="VSH9" s="3">
        <v>44200</v>
      </c>
      <c r="VSI9" s="3">
        <v>44200</v>
      </c>
      <c r="VSK9" s="17">
        <v>2020</v>
      </c>
      <c r="VSL9" s="3">
        <v>44105</v>
      </c>
      <c r="VSM9" s="3">
        <v>44196</v>
      </c>
      <c r="VSN9" s="17" t="s">
        <v>47</v>
      </c>
      <c r="VSO9" s="6" t="s">
        <v>50</v>
      </c>
      <c r="VSP9" s="17" t="s">
        <v>51</v>
      </c>
      <c r="VSQ9" s="3">
        <v>44172</v>
      </c>
      <c r="VSR9" s="6" t="s">
        <v>52</v>
      </c>
      <c r="VSS9" s="11" t="s">
        <v>116</v>
      </c>
      <c r="VST9" s="11" t="s">
        <v>117</v>
      </c>
      <c r="VSU9" s="11" t="s">
        <v>115</v>
      </c>
      <c r="VSV9" s="11" t="s">
        <v>105</v>
      </c>
      <c r="VSW9" s="6" t="s">
        <v>56</v>
      </c>
      <c r="VSX9" s="3">
        <v>44200</v>
      </c>
      <c r="VSY9" s="3">
        <v>44200</v>
      </c>
      <c r="VTA9" s="17">
        <v>2020</v>
      </c>
      <c r="VTB9" s="3">
        <v>44105</v>
      </c>
      <c r="VTC9" s="3">
        <v>44196</v>
      </c>
      <c r="VTD9" s="17" t="s">
        <v>47</v>
      </c>
      <c r="VTE9" s="6" t="s">
        <v>50</v>
      </c>
      <c r="VTF9" s="17" t="s">
        <v>51</v>
      </c>
      <c r="VTG9" s="3">
        <v>44172</v>
      </c>
      <c r="VTH9" s="6" t="s">
        <v>52</v>
      </c>
      <c r="VTI9" s="11" t="s">
        <v>116</v>
      </c>
      <c r="VTJ9" s="11" t="s">
        <v>117</v>
      </c>
      <c r="VTK9" s="11" t="s">
        <v>115</v>
      </c>
      <c r="VTL9" s="11" t="s">
        <v>105</v>
      </c>
      <c r="VTM9" s="6" t="s">
        <v>56</v>
      </c>
      <c r="VTN9" s="3">
        <v>44200</v>
      </c>
      <c r="VTO9" s="3">
        <v>44200</v>
      </c>
      <c r="VTQ9" s="17">
        <v>2020</v>
      </c>
      <c r="VTR9" s="3">
        <v>44105</v>
      </c>
      <c r="VTS9" s="3">
        <v>44196</v>
      </c>
      <c r="VTT9" s="17" t="s">
        <v>47</v>
      </c>
      <c r="VTU9" s="6" t="s">
        <v>50</v>
      </c>
      <c r="VTV9" s="17" t="s">
        <v>51</v>
      </c>
      <c r="VTW9" s="3">
        <v>44172</v>
      </c>
      <c r="VTX9" s="6" t="s">
        <v>52</v>
      </c>
      <c r="VTY9" s="11" t="s">
        <v>116</v>
      </c>
      <c r="VTZ9" s="11" t="s">
        <v>117</v>
      </c>
      <c r="VUA9" s="11" t="s">
        <v>115</v>
      </c>
      <c r="VUB9" s="11" t="s">
        <v>105</v>
      </c>
      <c r="VUC9" s="6" t="s">
        <v>56</v>
      </c>
      <c r="VUD9" s="3">
        <v>44200</v>
      </c>
      <c r="VUE9" s="3">
        <v>44200</v>
      </c>
      <c r="VUG9" s="17">
        <v>2020</v>
      </c>
      <c r="VUH9" s="3">
        <v>44105</v>
      </c>
      <c r="VUI9" s="3">
        <v>44196</v>
      </c>
      <c r="VUJ9" s="17" t="s">
        <v>47</v>
      </c>
      <c r="VUK9" s="6" t="s">
        <v>50</v>
      </c>
      <c r="VUL9" s="17" t="s">
        <v>51</v>
      </c>
      <c r="VUM9" s="3">
        <v>44172</v>
      </c>
      <c r="VUN9" s="6" t="s">
        <v>52</v>
      </c>
      <c r="VUO9" s="11" t="s">
        <v>116</v>
      </c>
      <c r="VUP9" s="11" t="s">
        <v>117</v>
      </c>
      <c r="VUQ9" s="11" t="s">
        <v>115</v>
      </c>
      <c r="VUR9" s="11" t="s">
        <v>105</v>
      </c>
      <c r="VUS9" s="6" t="s">
        <v>56</v>
      </c>
      <c r="VUT9" s="3">
        <v>44200</v>
      </c>
      <c r="VUU9" s="3">
        <v>44200</v>
      </c>
      <c r="VUW9" s="17">
        <v>2020</v>
      </c>
      <c r="VUX9" s="3">
        <v>44105</v>
      </c>
      <c r="VUY9" s="3">
        <v>44196</v>
      </c>
      <c r="VUZ9" s="17" t="s">
        <v>47</v>
      </c>
      <c r="VVA9" s="6" t="s">
        <v>50</v>
      </c>
      <c r="VVB9" s="17" t="s">
        <v>51</v>
      </c>
      <c r="VVC9" s="3">
        <v>44172</v>
      </c>
      <c r="VVD9" s="6" t="s">
        <v>52</v>
      </c>
      <c r="VVE9" s="11" t="s">
        <v>116</v>
      </c>
      <c r="VVF9" s="11" t="s">
        <v>117</v>
      </c>
      <c r="VVG9" s="11" t="s">
        <v>115</v>
      </c>
      <c r="VVH9" s="11" t="s">
        <v>105</v>
      </c>
      <c r="VVI9" s="6" t="s">
        <v>56</v>
      </c>
      <c r="VVJ9" s="3">
        <v>44200</v>
      </c>
      <c r="VVK9" s="3">
        <v>44200</v>
      </c>
      <c r="VVM9" s="17">
        <v>2020</v>
      </c>
      <c r="VVN9" s="3">
        <v>44105</v>
      </c>
      <c r="VVO9" s="3">
        <v>44196</v>
      </c>
      <c r="VVP9" s="17" t="s">
        <v>47</v>
      </c>
      <c r="VVQ9" s="6" t="s">
        <v>50</v>
      </c>
      <c r="VVR9" s="17" t="s">
        <v>51</v>
      </c>
      <c r="VVS9" s="3">
        <v>44172</v>
      </c>
      <c r="VVT9" s="6" t="s">
        <v>52</v>
      </c>
      <c r="VVU9" s="11" t="s">
        <v>116</v>
      </c>
      <c r="VVV9" s="11" t="s">
        <v>117</v>
      </c>
      <c r="VVW9" s="11" t="s">
        <v>115</v>
      </c>
      <c r="VVX9" s="11" t="s">
        <v>105</v>
      </c>
      <c r="VVY9" s="6" t="s">
        <v>56</v>
      </c>
      <c r="VVZ9" s="3">
        <v>44200</v>
      </c>
      <c r="VWA9" s="3">
        <v>44200</v>
      </c>
      <c r="VWC9" s="17">
        <v>2020</v>
      </c>
      <c r="VWD9" s="3">
        <v>44105</v>
      </c>
      <c r="VWE9" s="3">
        <v>44196</v>
      </c>
      <c r="VWF9" s="17" t="s">
        <v>47</v>
      </c>
      <c r="VWG9" s="6" t="s">
        <v>50</v>
      </c>
      <c r="VWH9" s="17" t="s">
        <v>51</v>
      </c>
      <c r="VWI9" s="3">
        <v>44172</v>
      </c>
      <c r="VWJ9" s="6" t="s">
        <v>52</v>
      </c>
      <c r="VWK9" s="11" t="s">
        <v>116</v>
      </c>
      <c r="VWL9" s="11" t="s">
        <v>117</v>
      </c>
      <c r="VWM9" s="11" t="s">
        <v>115</v>
      </c>
      <c r="VWN9" s="11" t="s">
        <v>105</v>
      </c>
      <c r="VWO9" s="6" t="s">
        <v>56</v>
      </c>
      <c r="VWP9" s="3">
        <v>44200</v>
      </c>
      <c r="VWQ9" s="3">
        <v>44200</v>
      </c>
      <c r="VWS9" s="17">
        <v>2020</v>
      </c>
      <c r="VWT9" s="3">
        <v>44105</v>
      </c>
      <c r="VWU9" s="3">
        <v>44196</v>
      </c>
      <c r="VWV9" s="17" t="s">
        <v>47</v>
      </c>
      <c r="VWW9" s="6" t="s">
        <v>50</v>
      </c>
      <c r="VWX9" s="17" t="s">
        <v>51</v>
      </c>
      <c r="VWY9" s="3">
        <v>44172</v>
      </c>
      <c r="VWZ9" s="6" t="s">
        <v>52</v>
      </c>
      <c r="VXA9" s="11" t="s">
        <v>116</v>
      </c>
      <c r="VXB9" s="11" t="s">
        <v>117</v>
      </c>
      <c r="VXC9" s="11" t="s">
        <v>115</v>
      </c>
      <c r="VXD9" s="11" t="s">
        <v>105</v>
      </c>
      <c r="VXE9" s="6" t="s">
        <v>56</v>
      </c>
      <c r="VXF9" s="3">
        <v>44200</v>
      </c>
      <c r="VXG9" s="3">
        <v>44200</v>
      </c>
      <c r="VXI9" s="17">
        <v>2020</v>
      </c>
      <c r="VXJ9" s="3">
        <v>44105</v>
      </c>
      <c r="VXK9" s="3">
        <v>44196</v>
      </c>
      <c r="VXL9" s="17" t="s">
        <v>47</v>
      </c>
      <c r="VXM9" s="6" t="s">
        <v>50</v>
      </c>
      <c r="VXN9" s="17" t="s">
        <v>51</v>
      </c>
      <c r="VXO9" s="3">
        <v>44172</v>
      </c>
      <c r="VXP9" s="6" t="s">
        <v>52</v>
      </c>
      <c r="VXQ9" s="11" t="s">
        <v>116</v>
      </c>
      <c r="VXR9" s="11" t="s">
        <v>117</v>
      </c>
      <c r="VXS9" s="11" t="s">
        <v>115</v>
      </c>
      <c r="VXT9" s="11" t="s">
        <v>105</v>
      </c>
      <c r="VXU9" s="6" t="s">
        <v>56</v>
      </c>
      <c r="VXV9" s="3">
        <v>44200</v>
      </c>
      <c r="VXW9" s="3">
        <v>44200</v>
      </c>
      <c r="VXY9" s="17">
        <v>2020</v>
      </c>
      <c r="VXZ9" s="3">
        <v>44105</v>
      </c>
      <c r="VYA9" s="3">
        <v>44196</v>
      </c>
      <c r="VYB9" s="17" t="s">
        <v>47</v>
      </c>
      <c r="VYC9" s="6" t="s">
        <v>50</v>
      </c>
      <c r="VYD9" s="17" t="s">
        <v>51</v>
      </c>
      <c r="VYE9" s="3">
        <v>44172</v>
      </c>
      <c r="VYF9" s="6" t="s">
        <v>52</v>
      </c>
      <c r="VYG9" s="11" t="s">
        <v>116</v>
      </c>
      <c r="VYH9" s="11" t="s">
        <v>117</v>
      </c>
      <c r="VYI9" s="11" t="s">
        <v>115</v>
      </c>
      <c r="VYJ9" s="11" t="s">
        <v>105</v>
      </c>
      <c r="VYK9" s="6" t="s">
        <v>56</v>
      </c>
      <c r="VYL9" s="3">
        <v>44200</v>
      </c>
      <c r="VYM9" s="3">
        <v>44200</v>
      </c>
      <c r="VYO9" s="17">
        <v>2020</v>
      </c>
      <c r="VYP9" s="3">
        <v>44105</v>
      </c>
      <c r="VYQ9" s="3">
        <v>44196</v>
      </c>
      <c r="VYR9" s="17" t="s">
        <v>47</v>
      </c>
      <c r="VYS9" s="6" t="s">
        <v>50</v>
      </c>
      <c r="VYT9" s="17" t="s">
        <v>51</v>
      </c>
      <c r="VYU9" s="3">
        <v>44172</v>
      </c>
      <c r="VYV9" s="6" t="s">
        <v>52</v>
      </c>
      <c r="VYW9" s="11" t="s">
        <v>116</v>
      </c>
      <c r="VYX9" s="11" t="s">
        <v>117</v>
      </c>
      <c r="VYY9" s="11" t="s">
        <v>115</v>
      </c>
      <c r="VYZ9" s="11" t="s">
        <v>105</v>
      </c>
      <c r="VZA9" s="6" t="s">
        <v>56</v>
      </c>
      <c r="VZB9" s="3">
        <v>44200</v>
      </c>
      <c r="VZC9" s="3">
        <v>44200</v>
      </c>
      <c r="VZE9" s="17">
        <v>2020</v>
      </c>
      <c r="VZF9" s="3">
        <v>44105</v>
      </c>
      <c r="VZG9" s="3">
        <v>44196</v>
      </c>
      <c r="VZH9" s="17" t="s">
        <v>47</v>
      </c>
      <c r="VZI9" s="6" t="s">
        <v>50</v>
      </c>
      <c r="VZJ9" s="17" t="s">
        <v>51</v>
      </c>
      <c r="VZK9" s="3">
        <v>44172</v>
      </c>
      <c r="VZL9" s="6" t="s">
        <v>52</v>
      </c>
      <c r="VZM9" s="11" t="s">
        <v>116</v>
      </c>
      <c r="VZN9" s="11" t="s">
        <v>117</v>
      </c>
      <c r="VZO9" s="11" t="s">
        <v>115</v>
      </c>
      <c r="VZP9" s="11" t="s">
        <v>105</v>
      </c>
      <c r="VZQ9" s="6" t="s">
        <v>56</v>
      </c>
      <c r="VZR9" s="3">
        <v>44200</v>
      </c>
      <c r="VZS9" s="3">
        <v>44200</v>
      </c>
      <c r="VZU9" s="17">
        <v>2020</v>
      </c>
      <c r="VZV9" s="3">
        <v>44105</v>
      </c>
      <c r="VZW9" s="3">
        <v>44196</v>
      </c>
      <c r="VZX9" s="17" t="s">
        <v>47</v>
      </c>
      <c r="VZY9" s="6" t="s">
        <v>50</v>
      </c>
      <c r="VZZ9" s="17" t="s">
        <v>51</v>
      </c>
      <c r="WAA9" s="3">
        <v>44172</v>
      </c>
      <c r="WAB9" s="6" t="s">
        <v>52</v>
      </c>
      <c r="WAC9" s="11" t="s">
        <v>116</v>
      </c>
      <c r="WAD9" s="11" t="s">
        <v>117</v>
      </c>
      <c r="WAE9" s="11" t="s">
        <v>115</v>
      </c>
      <c r="WAF9" s="11" t="s">
        <v>105</v>
      </c>
      <c r="WAG9" s="6" t="s">
        <v>56</v>
      </c>
      <c r="WAH9" s="3">
        <v>44200</v>
      </c>
      <c r="WAI9" s="3">
        <v>44200</v>
      </c>
      <c r="WAK9" s="17">
        <v>2020</v>
      </c>
      <c r="WAL9" s="3">
        <v>44105</v>
      </c>
      <c r="WAM9" s="3">
        <v>44196</v>
      </c>
      <c r="WAN9" s="17" t="s">
        <v>47</v>
      </c>
      <c r="WAO9" s="6" t="s">
        <v>50</v>
      </c>
      <c r="WAP9" s="17" t="s">
        <v>51</v>
      </c>
      <c r="WAQ9" s="3">
        <v>44172</v>
      </c>
      <c r="WAR9" s="6" t="s">
        <v>52</v>
      </c>
      <c r="WAS9" s="11" t="s">
        <v>116</v>
      </c>
      <c r="WAT9" s="11" t="s">
        <v>117</v>
      </c>
      <c r="WAU9" s="11" t="s">
        <v>115</v>
      </c>
      <c r="WAV9" s="11" t="s">
        <v>105</v>
      </c>
      <c r="WAW9" s="6" t="s">
        <v>56</v>
      </c>
      <c r="WAX9" s="3">
        <v>44200</v>
      </c>
      <c r="WAY9" s="3">
        <v>44200</v>
      </c>
      <c r="WBA9" s="17">
        <v>2020</v>
      </c>
      <c r="WBB9" s="3">
        <v>44105</v>
      </c>
      <c r="WBC9" s="3">
        <v>44196</v>
      </c>
      <c r="WBD9" s="17" t="s">
        <v>47</v>
      </c>
      <c r="WBE9" s="6" t="s">
        <v>50</v>
      </c>
      <c r="WBF9" s="17" t="s">
        <v>51</v>
      </c>
      <c r="WBG9" s="3">
        <v>44172</v>
      </c>
      <c r="WBH9" s="6" t="s">
        <v>52</v>
      </c>
      <c r="WBI9" s="11" t="s">
        <v>116</v>
      </c>
      <c r="WBJ9" s="11" t="s">
        <v>117</v>
      </c>
      <c r="WBK9" s="11" t="s">
        <v>115</v>
      </c>
      <c r="WBL9" s="11" t="s">
        <v>105</v>
      </c>
      <c r="WBM9" s="6" t="s">
        <v>56</v>
      </c>
      <c r="WBN9" s="3">
        <v>44200</v>
      </c>
      <c r="WBO9" s="3">
        <v>44200</v>
      </c>
      <c r="WBQ9" s="17">
        <v>2020</v>
      </c>
      <c r="WBR9" s="3">
        <v>44105</v>
      </c>
      <c r="WBS9" s="3">
        <v>44196</v>
      </c>
      <c r="WBT9" s="17" t="s">
        <v>47</v>
      </c>
      <c r="WBU9" s="6" t="s">
        <v>50</v>
      </c>
      <c r="WBV9" s="17" t="s">
        <v>51</v>
      </c>
      <c r="WBW9" s="3">
        <v>44172</v>
      </c>
      <c r="WBX9" s="6" t="s">
        <v>52</v>
      </c>
      <c r="WBY9" s="11" t="s">
        <v>116</v>
      </c>
      <c r="WBZ9" s="11" t="s">
        <v>117</v>
      </c>
      <c r="WCA9" s="11" t="s">
        <v>115</v>
      </c>
      <c r="WCB9" s="11" t="s">
        <v>105</v>
      </c>
      <c r="WCC9" s="6" t="s">
        <v>56</v>
      </c>
      <c r="WCD9" s="3">
        <v>44200</v>
      </c>
      <c r="WCE9" s="3">
        <v>44200</v>
      </c>
      <c r="WCG9" s="17">
        <v>2020</v>
      </c>
      <c r="WCH9" s="3">
        <v>44105</v>
      </c>
      <c r="WCI9" s="3">
        <v>44196</v>
      </c>
      <c r="WCJ9" s="17" t="s">
        <v>47</v>
      </c>
      <c r="WCK9" s="6" t="s">
        <v>50</v>
      </c>
      <c r="WCL9" s="17" t="s">
        <v>51</v>
      </c>
      <c r="WCM9" s="3">
        <v>44172</v>
      </c>
      <c r="WCN9" s="6" t="s">
        <v>52</v>
      </c>
      <c r="WCO9" s="11" t="s">
        <v>116</v>
      </c>
      <c r="WCP9" s="11" t="s">
        <v>117</v>
      </c>
      <c r="WCQ9" s="11" t="s">
        <v>115</v>
      </c>
      <c r="WCR9" s="11" t="s">
        <v>105</v>
      </c>
      <c r="WCS9" s="6" t="s">
        <v>56</v>
      </c>
      <c r="WCT9" s="3">
        <v>44200</v>
      </c>
      <c r="WCU9" s="3">
        <v>44200</v>
      </c>
      <c r="WCW9" s="17">
        <v>2020</v>
      </c>
      <c r="WCX9" s="3">
        <v>44105</v>
      </c>
      <c r="WCY9" s="3">
        <v>44196</v>
      </c>
      <c r="WCZ9" s="17" t="s">
        <v>47</v>
      </c>
      <c r="WDA9" s="6" t="s">
        <v>50</v>
      </c>
      <c r="WDB9" s="17" t="s">
        <v>51</v>
      </c>
      <c r="WDC9" s="3">
        <v>44172</v>
      </c>
      <c r="WDD9" s="6" t="s">
        <v>52</v>
      </c>
      <c r="WDE9" s="11" t="s">
        <v>116</v>
      </c>
      <c r="WDF9" s="11" t="s">
        <v>117</v>
      </c>
      <c r="WDG9" s="11" t="s">
        <v>115</v>
      </c>
      <c r="WDH9" s="11" t="s">
        <v>105</v>
      </c>
      <c r="WDI9" s="6" t="s">
        <v>56</v>
      </c>
      <c r="WDJ9" s="3">
        <v>44200</v>
      </c>
      <c r="WDK9" s="3">
        <v>44200</v>
      </c>
      <c r="WDM9" s="17">
        <v>2020</v>
      </c>
      <c r="WDN9" s="3">
        <v>44105</v>
      </c>
      <c r="WDO9" s="3">
        <v>44196</v>
      </c>
      <c r="WDP9" s="17" t="s">
        <v>47</v>
      </c>
      <c r="WDQ9" s="6" t="s">
        <v>50</v>
      </c>
      <c r="WDR9" s="17" t="s">
        <v>51</v>
      </c>
      <c r="WDS9" s="3">
        <v>44172</v>
      </c>
      <c r="WDT9" s="6" t="s">
        <v>52</v>
      </c>
      <c r="WDU9" s="11" t="s">
        <v>116</v>
      </c>
      <c r="WDV9" s="11" t="s">
        <v>117</v>
      </c>
      <c r="WDW9" s="11" t="s">
        <v>115</v>
      </c>
      <c r="WDX9" s="11" t="s">
        <v>105</v>
      </c>
      <c r="WDY9" s="6" t="s">
        <v>56</v>
      </c>
      <c r="WDZ9" s="3">
        <v>44200</v>
      </c>
      <c r="WEA9" s="3">
        <v>44200</v>
      </c>
      <c r="WEC9" s="17">
        <v>2020</v>
      </c>
      <c r="WED9" s="3">
        <v>44105</v>
      </c>
      <c r="WEE9" s="3">
        <v>44196</v>
      </c>
      <c r="WEF9" s="17" t="s">
        <v>47</v>
      </c>
      <c r="WEG9" s="6" t="s">
        <v>50</v>
      </c>
      <c r="WEH9" s="17" t="s">
        <v>51</v>
      </c>
      <c r="WEI9" s="3">
        <v>44172</v>
      </c>
      <c r="WEJ9" s="6" t="s">
        <v>52</v>
      </c>
      <c r="WEK9" s="11" t="s">
        <v>116</v>
      </c>
      <c r="WEL9" s="11" t="s">
        <v>117</v>
      </c>
      <c r="WEM9" s="11" t="s">
        <v>115</v>
      </c>
      <c r="WEN9" s="11" t="s">
        <v>105</v>
      </c>
      <c r="WEO9" s="6" t="s">
        <v>56</v>
      </c>
      <c r="WEP9" s="3">
        <v>44200</v>
      </c>
      <c r="WEQ9" s="3">
        <v>44200</v>
      </c>
      <c r="WES9" s="17">
        <v>2020</v>
      </c>
      <c r="WET9" s="3">
        <v>44105</v>
      </c>
      <c r="WEU9" s="3">
        <v>44196</v>
      </c>
      <c r="WEV9" s="17" t="s">
        <v>47</v>
      </c>
      <c r="WEW9" s="6" t="s">
        <v>50</v>
      </c>
      <c r="WEX9" s="17" t="s">
        <v>51</v>
      </c>
      <c r="WEY9" s="3">
        <v>44172</v>
      </c>
      <c r="WEZ9" s="6" t="s">
        <v>52</v>
      </c>
      <c r="WFA9" s="11" t="s">
        <v>116</v>
      </c>
      <c r="WFB9" s="11" t="s">
        <v>117</v>
      </c>
      <c r="WFC9" s="11" t="s">
        <v>115</v>
      </c>
      <c r="WFD9" s="11" t="s">
        <v>105</v>
      </c>
      <c r="WFE9" s="6" t="s">
        <v>56</v>
      </c>
      <c r="WFF9" s="3">
        <v>44200</v>
      </c>
      <c r="WFG9" s="3">
        <v>44200</v>
      </c>
      <c r="WFI9" s="17">
        <v>2020</v>
      </c>
      <c r="WFJ9" s="3">
        <v>44105</v>
      </c>
      <c r="WFK9" s="3">
        <v>44196</v>
      </c>
      <c r="WFL9" s="17" t="s">
        <v>47</v>
      </c>
      <c r="WFM9" s="6" t="s">
        <v>50</v>
      </c>
      <c r="WFN9" s="17" t="s">
        <v>51</v>
      </c>
      <c r="WFO9" s="3">
        <v>44172</v>
      </c>
      <c r="WFP9" s="6" t="s">
        <v>52</v>
      </c>
      <c r="WFQ9" s="11" t="s">
        <v>116</v>
      </c>
      <c r="WFR9" s="11" t="s">
        <v>117</v>
      </c>
      <c r="WFS9" s="11" t="s">
        <v>115</v>
      </c>
      <c r="WFT9" s="11" t="s">
        <v>105</v>
      </c>
      <c r="WFU9" s="6" t="s">
        <v>56</v>
      </c>
      <c r="WFV9" s="3">
        <v>44200</v>
      </c>
      <c r="WFW9" s="3">
        <v>44200</v>
      </c>
      <c r="WFY9" s="17">
        <v>2020</v>
      </c>
      <c r="WFZ9" s="3">
        <v>44105</v>
      </c>
      <c r="WGA9" s="3">
        <v>44196</v>
      </c>
      <c r="WGB9" s="17" t="s">
        <v>47</v>
      </c>
      <c r="WGC9" s="6" t="s">
        <v>50</v>
      </c>
      <c r="WGD9" s="17" t="s">
        <v>51</v>
      </c>
      <c r="WGE9" s="3">
        <v>44172</v>
      </c>
      <c r="WGF9" s="6" t="s">
        <v>52</v>
      </c>
      <c r="WGG9" s="11" t="s">
        <v>116</v>
      </c>
      <c r="WGH9" s="11" t="s">
        <v>117</v>
      </c>
      <c r="WGI9" s="11" t="s">
        <v>115</v>
      </c>
      <c r="WGJ9" s="11" t="s">
        <v>105</v>
      </c>
      <c r="WGK9" s="6" t="s">
        <v>56</v>
      </c>
      <c r="WGL9" s="3">
        <v>44200</v>
      </c>
      <c r="WGM9" s="3">
        <v>44200</v>
      </c>
      <c r="WGO9" s="17">
        <v>2020</v>
      </c>
      <c r="WGP9" s="3">
        <v>44105</v>
      </c>
      <c r="WGQ9" s="3">
        <v>44196</v>
      </c>
      <c r="WGR9" s="17" t="s">
        <v>47</v>
      </c>
      <c r="WGS9" s="6" t="s">
        <v>50</v>
      </c>
      <c r="WGT9" s="17" t="s">
        <v>51</v>
      </c>
      <c r="WGU9" s="3">
        <v>44172</v>
      </c>
      <c r="WGV9" s="6" t="s">
        <v>52</v>
      </c>
      <c r="WGW9" s="11" t="s">
        <v>116</v>
      </c>
      <c r="WGX9" s="11" t="s">
        <v>117</v>
      </c>
      <c r="WGY9" s="11" t="s">
        <v>115</v>
      </c>
      <c r="WGZ9" s="11" t="s">
        <v>105</v>
      </c>
      <c r="WHA9" s="6" t="s">
        <v>56</v>
      </c>
      <c r="WHB9" s="3">
        <v>44200</v>
      </c>
      <c r="WHC9" s="3">
        <v>44200</v>
      </c>
      <c r="WHE9" s="17">
        <v>2020</v>
      </c>
      <c r="WHF9" s="3">
        <v>44105</v>
      </c>
      <c r="WHG9" s="3">
        <v>44196</v>
      </c>
      <c r="WHH9" s="17" t="s">
        <v>47</v>
      </c>
      <c r="WHI9" s="6" t="s">
        <v>50</v>
      </c>
      <c r="WHJ9" s="17" t="s">
        <v>51</v>
      </c>
      <c r="WHK9" s="3">
        <v>44172</v>
      </c>
      <c r="WHL9" s="6" t="s">
        <v>52</v>
      </c>
      <c r="WHM9" s="11" t="s">
        <v>116</v>
      </c>
      <c r="WHN9" s="11" t="s">
        <v>117</v>
      </c>
      <c r="WHO9" s="11" t="s">
        <v>115</v>
      </c>
      <c r="WHP9" s="11" t="s">
        <v>105</v>
      </c>
      <c r="WHQ9" s="6" t="s">
        <v>56</v>
      </c>
      <c r="WHR9" s="3">
        <v>44200</v>
      </c>
      <c r="WHS9" s="3">
        <v>44200</v>
      </c>
      <c r="WHU9" s="17">
        <v>2020</v>
      </c>
      <c r="WHV9" s="3">
        <v>44105</v>
      </c>
      <c r="WHW9" s="3">
        <v>44196</v>
      </c>
      <c r="WHX9" s="17" t="s">
        <v>47</v>
      </c>
      <c r="WHY9" s="6" t="s">
        <v>50</v>
      </c>
      <c r="WHZ9" s="17" t="s">
        <v>51</v>
      </c>
      <c r="WIA9" s="3">
        <v>44172</v>
      </c>
      <c r="WIB9" s="6" t="s">
        <v>52</v>
      </c>
      <c r="WIC9" s="11" t="s">
        <v>116</v>
      </c>
      <c r="WID9" s="11" t="s">
        <v>117</v>
      </c>
      <c r="WIE9" s="11" t="s">
        <v>115</v>
      </c>
      <c r="WIF9" s="11" t="s">
        <v>105</v>
      </c>
      <c r="WIG9" s="6" t="s">
        <v>56</v>
      </c>
      <c r="WIH9" s="3">
        <v>44200</v>
      </c>
      <c r="WII9" s="3">
        <v>44200</v>
      </c>
      <c r="WIK9" s="17">
        <v>2020</v>
      </c>
      <c r="WIL9" s="3">
        <v>44105</v>
      </c>
      <c r="WIM9" s="3">
        <v>44196</v>
      </c>
      <c r="WIN9" s="17" t="s">
        <v>47</v>
      </c>
      <c r="WIO9" s="6" t="s">
        <v>50</v>
      </c>
      <c r="WIP9" s="17" t="s">
        <v>51</v>
      </c>
      <c r="WIQ9" s="3">
        <v>44172</v>
      </c>
      <c r="WIR9" s="6" t="s">
        <v>52</v>
      </c>
      <c r="WIS9" s="11" t="s">
        <v>116</v>
      </c>
      <c r="WIT9" s="11" t="s">
        <v>117</v>
      </c>
      <c r="WIU9" s="11" t="s">
        <v>115</v>
      </c>
      <c r="WIV9" s="11" t="s">
        <v>105</v>
      </c>
      <c r="WIW9" s="6" t="s">
        <v>56</v>
      </c>
      <c r="WIX9" s="3">
        <v>44200</v>
      </c>
      <c r="WIY9" s="3">
        <v>44200</v>
      </c>
      <c r="WJA9" s="17">
        <v>2020</v>
      </c>
      <c r="WJB9" s="3">
        <v>44105</v>
      </c>
      <c r="WJC9" s="3">
        <v>44196</v>
      </c>
      <c r="WJD9" s="17" t="s">
        <v>47</v>
      </c>
      <c r="WJE9" s="6" t="s">
        <v>50</v>
      </c>
      <c r="WJF9" s="17" t="s">
        <v>51</v>
      </c>
      <c r="WJG9" s="3">
        <v>44172</v>
      </c>
      <c r="WJH9" s="6" t="s">
        <v>52</v>
      </c>
      <c r="WJI9" s="11" t="s">
        <v>116</v>
      </c>
      <c r="WJJ9" s="11" t="s">
        <v>117</v>
      </c>
      <c r="WJK9" s="11" t="s">
        <v>115</v>
      </c>
      <c r="WJL9" s="11" t="s">
        <v>105</v>
      </c>
      <c r="WJM9" s="6" t="s">
        <v>56</v>
      </c>
      <c r="WJN9" s="3">
        <v>44200</v>
      </c>
      <c r="WJO9" s="3">
        <v>44200</v>
      </c>
      <c r="WJQ9" s="17">
        <v>2020</v>
      </c>
      <c r="WJR9" s="3">
        <v>44105</v>
      </c>
      <c r="WJS9" s="3">
        <v>44196</v>
      </c>
      <c r="WJT9" s="17" t="s">
        <v>47</v>
      </c>
      <c r="WJU9" s="6" t="s">
        <v>50</v>
      </c>
      <c r="WJV9" s="17" t="s">
        <v>51</v>
      </c>
      <c r="WJW9" s="3">
        <v>44172</v>
      </c>
      <c r="WJX9" s="6" t="s">
        <v>52</v>
      </c>
      <c r="WJY9" s="11" t="s">
        <v>116</v>
      </c>
      <c r="WJZ9" s="11" t="s">
        <v>117</v>
      </c>
      <c r="WKA9" s="11" t="s">
        <v>115</v>
      </c>
      <c r="WKB9" s="11" t="s">
        <v>105</v>
      </c>
      <c r="WKC9" s="6" t="s">
        <v>56</v>
      </c>
      <c r="WKD9" s="3">
        <v>44200</v>
      </c>
      <c r="WKE9" s="3">
        <v>44200</v>
      </c>
      <c r="WKG9" s="17">
        <v>2020</v>
      </c>
      <c r="WKH9" s="3">
        <v>44105</v>
      </c>
      <c r="WKI9" s="3">
        <v>44196</v>
      </c>
      <c r="WKJ9" s="17" t="s">
        <v>47</v>
      </c>
      <c r="WKK9" s="6" t="s">
        <v>50</v>
      </c>
      <c r="WKL9" s="17" t="s">
        <v>51</v>
      </c>
      <c r="WKM9" s="3">
        <v>44172</v>
      </c>
      <c r="WKN9" s="6" t="s">
        <v>52</v>
      </c>
      <c r="WKO9" s="11" t="s">
        <v>116</v>
      </c>
      <c r="WKP9" s="11" t="s">
        <v>117</v>
      </c>
      <c r="WKQ9" s="11" t="s">
        <v>115</v>
      </c>
      <c r="WKR9" s="11" t="s">
        <v>105</v>
      </c>
      <c r="WKS9" s="6" t="s">
        <v>56</v>
      </c>
      <c r="WKT9" s="3">
        <v>44200</v>
      </c>
      <c r="WKU9" s="3">
        <v>44200</v>
      </c>
      <c r="WKW9" s="17">
        <v>2020</v>
      </c>
      <c r="WKX9" s="3">
        <v>44105</v>
      </c>
      <c r="WKY9" s="3">
        <v>44196</v>
      </c>
      <c r="WKZ9" s="17" t="s">
        <v>47</v>
      </c>
      <c r="WLA9" s="6" t="s">
        <v>50</v>
      </c>
      <c r="WLB9" s="17" t="s">
        <v>51</v>
      </c>
      <c r="WLC9" s="3">
        <v>44172</v>
      </c>
      <c r="WLD9" s="6" t="s">
        <v>52</v>
      </c>
      <c r="WLE9" s="11" t="s">
        <v>116</v>
      </c>
      <c r="WLF9" s="11" t="s">
        <v>117</v>
      </c>
      <c r="WLG9" s="11" t="s">
        <v>115</v>
      </c>
      <c r="WLH9" s="11" t="s">
        <v>105</v>
      </c>
      <c r="WLI9" s="6" t="s">
        <v>56</v>
      </c>
      <c r="WLJ9" s="3">
        <v>44200</v>
      </c>
      <c r="WLK9" s="3">
        <v>44200</v>
      </c>
      <c r="WLM9" s="17">
        <v>2020</v>
      </c>
      <c r="WLN9" s="3">
        <v>44105</v>
      </c>
      <c r="WLO9" s="3">
        <v>44196</v>
      </c>
      <c r="WLP9" s="17" t="s">
        <v>47</v>
      </c>
      <c r="WLQ9" s="6" t="s">
        <v>50</v>
      </c>
      <c r="WLR9" s="17" t="s">
        <v>51</v>
      </c>
      <c r="WLS9" s="3">
        <v>44172</v>
      </c>
      <c r="WLT9" s="6" t="s">
        <v>52</v>
      </c>
      <c r="WLU9" s="11" t="s">
        <v>116</v>
      </c>
      <c r="WLV9" s="11" t="s">
        <v>117</v>
      </c>
      <c r="WLW9" s="11" t="s">
        <v>115</v>
      </c>
      <c r="WLX9" s="11" t="s">
        <v>105</v>
      </c>
      <c r="WLY9" s="6" t="s">
        <v>56</v>
      </c>
      <c r="WLZ9" s="3">
        <v>44200</v>
      </c>
      <c r="WMA9" s="3">
        <v>44200</v>
      </c>
      <c r="WMC9" s="17">
        <v>2020</v>
      </c>
      <c r="WMD9" s="3">
        <v>44105</v>
      </c>
      <c r="WME9" s="3">
        <v>44196</v>
      </c>
      <c r="WMF9" s="17" t="s">
        <v>47</v>
      </c>
      <c r="WMG9" s="6" t="s">
        <v>50</v>
      </c>
      <c r="WMH9" s="17" t="s">
        <v>51</v>
      </c>
      <c r="WMI9" s="3">
        <v>44172</v>
      </c>
      <c r="WMJ9" s="6" t="s">
        <v>52</v>
      </c>
      <c r="WMK9" s="11" t="s">
        <v>116</v>
      </c>
      <c r="WML9" s="11" t="s">
        <v>117</v>
      </c>
      <c r="WMM9" s="11" t="s">
        <v>115</v>
      </c>
      <c r="WMN9" s="11" t="s">
        <v>105</v>
      </c>
      <c r="WMO9" s="6" t="s">
        <v>56</v>
      </c>
      <c r="WMP9" s="3">
        <v>44200</v>
      </c>
      <c r="WMQ9" s="3">
        <v>44200</v>
      </c>
      <c r="WMS9" s="17">
        <v>2020</v>
      </c>
      <c r="WMT9" s="3">
        <v>44105</v>
      </c>
      <c r="WMU9" s="3">
        <v>44196</v>
      </c>
      <c r="WMV9" s="17" t="s">
        <v>47</v>
      </c>
      <c r="WMW9" s="6" t="s">
        <v>50</v>
      </c>
      <c r="WMX9" s="17" t="s">
        <v>51</v>
      </c>
      <c r="WMY9" s="3">
        <v>44172</v>
      </c>
      <c r="WMZ9" s="6" t="s">
        <v>52</v>
      </c>
      <c r="WNA9" s="11" t="s">
        <v>116</v>
      </c>
      <c r="WNB9" s="11" t="s">
        <v>117</v>
      </c>
      <c r="WNC9" s="11" t="s">
        <v>115</v>
      </c>
      <c r="WND9" s="11" t="s">
        <v>105</v>
      </c>
      <c r="WNE9" s="6" t="s">
        <v>56</v>
      </c>
      <c r="WNF9" s="3">
        <v>44200</v>
      </c>
      <c r="WNG9" s="3">
        <v>44200</v>
      </c>
      <c r="WNI9" s="17">
        <v>2020</v>
      </c>
      <c r="WNJ9" s="3">
        <v>44105</v>
      </c>
      <c r="WNK9" s="3">
        <v>44196</v>
      </c>
      <c r="WNL9" s="17" t="s">
        <v>47</v>
      </c>
      <c r="WNM9" s="6" t="s">
        <v>50</v>
      </c>
      <c r="WNN9" s="17" t="s">
        <v>51</v>
      </c>
      <c r="WNO9" s="3">
        <v>44172</v>
      </c>
      <c r="WNP9" s="6" t="s">
        <v>52</v>
      </c>
      <c r="WNQ9" s="11" t="s">
        <v>116</v>
      </c>
      <c r="WNR9" s="11" t="s">
        <v>117</v>
      </c>
      <c r="WNS9" s="11" t="s">
        <v>115</v>
      </c>
      <c r="WNT9" s="11" t="s">
        <v>105</v>
      </c>
      <c r="WNU9" s="6" t="s">
        <v>56</v>
      </c>
      <c r="WNV9" s="3">
        <v>44200</v>
      </c>
      <c r="WNW9" s="3">
        <v>44200</v>
      </c>
      <c r="WNY9" s="17">
        <v>2020</v>
      </c>
      <c r="WNZ9" s="3">
        <v>44105</v>
      </c>
      <c r="WOA9" s="3">
        <v>44196</v>
      </c>
      <c r="WOB9" s="17" t="s">
        <v>47</v>
      </c>
      <c r="WOC9" s="6" t="s">
        <v>50</v>
      </c>
      <c r="WOD9" s="17" t="s">
        <v>51</v>
      </c>
      <c r="WOE9" s="3">
        <v>44172</v>
      </c>
      <c r="WOF9" s="6" t="s">
        <v>52</v>
      </c>
      <c r="WOG9" s="11" t="s">
        <v>116</v>
      </c>
      <c r="WOH9" s="11" t="s">
        <v>117</v>
      </c>
      <c r="WOI9" s="11" t="s">
        <v>115</v>
      </c>
      <c r="WOJ9" s="11" t="s">
        <v>105</v>
      </c>
      <c r="WOK9" s="6" t="s">
        <v>56</v>
      </c>
      <c r="WOL9" s="3">
        <v>44200</v>
      </c>
      <c r="WOM9" s="3">
        <v>44200</v>
      </c>
      <c r="WOO9" s="17">
        <v>2020</v>
      </c>
      <c r="WOP9" s="3">
        <v>44105</v>
      </c>
      <c r="WOQ9" s="3">
        <v>44196</v>
      </c>
      <c r="WOR9" s="17" t="s">
        <v>47</v>
      </c>
      <c r="WOS9" s="6" t="s">
        <v>50</v>
      </c>
      <c r="WOT9" s="17" t="s">
        <v>51</v>
      </c>
      <c r="WOU9" s="3">
        <v>44172</v>
      </c>
      <c r="WOV9" s="6" t="s">
        <v>52</v>
      </c>
      <c r="WOW9" s="11" t="s">
        <v>116</v>
      </c>
      <c r="WOX9" s="11" t="s">
        <v>117</v>
      </c>
      <c r="WOY9" s="11" t="s">
        <v>115</v>
      </c>
      <c r="WOZ9" s="11" t="s">
        <v>105</v>
      </c>
      <c r="WPA9" s="6" t="s">
        <v>56</v>
      </c>
      <c r="WPB9" s="3">
        <v>44200</v>
      </c>
      <c r="WPC9" s="3">
        <v>44200</v>
      </c>
      <c r="WPE9" s="17">
        <v>2020</v>
      </c>
      <c r="WPF9" s="3">
        <v>44105</v>
      </c>
      <c r="WPG9" s="3">
        <v>44196</v>
      </c>
      <c r="WPH9" s="17" t="s">
        <v>47</v>
      </c>
      <c r="WPI9" s="6" t="s">
        <v>50</v>
      </c>
      <c r="WPJ9" s="17" t="s">
        <v>51</v>
      </c>
      <c r="WPK9" s="3">
        <v>44172</v>
      </c>
      <c r="WPL9" s="6" t="s">
        <v>52</v>
      </c>
      <c r="WPM9" s="11" t="s">
        <v>116</v>
      </c>
      <c r="WPN9" s="11" t="s">
        <v>117</v>
      </c>
      <c r="WPO9" s="11" t="s">
        <v>115</v>
      </c>
      <c r="WPP9" s="11" t="s">
        <v>105</v>
      </c>
      <c r="WPQ9" s="6" t="s">
        <v>56</v>
      </c>
      <c r="WPR9" s="3">
        <v>44200</v>
      </c>
      <c r="WPS9" s="3">
        <v>44200</v>
      </c>
      <c r="WPU9" s="17">
        <v>2020</v>
      </c>
      <c r="WPV9" s="3">
        <v>44105</v>
      </c>
      <c r="WPW9" s="3">
        <v>44196</v>
      </c>
      <c r="WPX9" s="17" t="s">
        <v>47</v>
      </c>
      <c r="WPY9" s="6" t="s">
        <v>50</v>
      </c>
      <c r="WPZ9" s="17" t="s">
        <v>51</v>
      </c>
      <c r="WQA9" s="3">
        <v>44172</v>
      </c>
      <c r="WQB9" s="6" t="s">
        <v>52</v>
      </c>
      <c r="WQC9" s="11" t="s">
        <v>116</v>
      </c>
      <c r="WQD9" s="11" t="s">
        <v>117</v>
      </c>
      <c r="WQE9" s="11" t="s">
        <v>115</v>
      </c>
      <c r="WQF9" s="11" t="s">
        <v>105</v>
      </c>
      <c r="WQG9" s="6" t="s">
        <v>56</v>
      </c>
      <c r="WQH9" s="3">
        <v>44200</v>
      </c>
      <c r="WQI9" s="3">
        <v>44200</v>
      </c>
      <c r="WQK9" s="17">
        <v>2020</v>
      </c>
      <c r="WQL9" s="3">
        <v>44105</v>
      </c>
      <c r="WQM9" s="3">
        <v>44196</v>
      </c>
      <c r="WQN9" s="17" t="s">
        <v>47</v>
      </c>
      <c r="WQO9" s="6" t="s">
        <v>50</v>
      </c>
      <c r="WQP9" s="17" t="s">
        <v>51</v>
      </c>
      <c r="WQQ9" s="3">
        <v>44172</v>
      </c>
      <c r="WQR9" s="6" t="s">
        <v>52</v>
      </c>
      <c r="WQS9" s="11" t="s">
        <v>116</v>
      </c>
      <c r="WQT9" s="11" t="s">
        <v>117</v>
      </c>
      <c r="WQU9" s="11" t="s">
        <v>115</v>
      </c>
      <c r="WQV9" s="11" t="s">
        <v>105</v>
      </c>
      <c r="WQW9" s="6" t="s">
        <v>56</v>
      </c>
      <c r="WQX9" s="3">
        <v>44200</v>
      </c>
      <c r="WQY9" s="3">
        <v>44200</v>
      </c>
      <c r="WRA9" s="17">
        <v>2020</v>
      </c>
      <c r="WRB9" s="3">
        <v>44105</v>
      </c>
      <c r="WRC9" s="3">
        <v>44196</v>
      </c>
      <c r="WRD9" s="17" t="s">
        <v>47</v>
      </c>
      <c r="WRE9" s="6" t="s">
        <v>50</v>
      </c>
      <c r="WRF9" s="17" t="s">
        <v>51</v>
      </c>
      <c r="WRG9" s="3">
        <v>44172</v>
      </c>
      <c r="WRH9" s="6" t="s">
        <v>52</v>
      </c>
      <c r="WRI9" s="11" t="s">
        <v>116</v>
      </c>
      <c r="WRJ9" s="11" t="s">
        <v>117</v>
      </c>
      <c r="WRK9" s="11" t="s">
        <v>115</v>
      </c>
      <c r="WRL9" s="11" t="s">
        <v>105</v>
      </c>
      <c r="WRM9" s="6" t="s">
        <v>56</v>
      </c>
      <c r="WRN9" s="3">
        <v>44200</v>
      </c>
      <c r="WRO9" s="3">
        <v>44200</v>
      </c>
      <c r="WRQ9" s="17">
        <v>2020</v>
      </c>
      <c r="WRR9" s="3">
        <v>44105</v>
      </c>
      <c r="WRS9" s="3">
        <v>44196</v>
      </c>
      <c r="WRT9" s="17" t="s">
        <v>47</v>
      </c>
      <c r="WRU9" s="6" t="s">
        <v>50</v>
      </c>
      <c r="WRV9" s="17" t="s">
        <v>51</v>
      </c>
      <c r="WRW9" s="3">
        <v>44172</v>
      </c>
      <c r="WRX9" s="6" t="s">
        <v>52</v>
      </c>
      <c r="WRY9" s="11" t="s">
        <v>116</v>
      </c>
      <c r="WRZ9" s="11" t="s">
        <v>117</v>
      </c>
      <c r="WSA9" s="11" t="s">
        <v>115</v>
      </c>
      <c r="WSB9" s="11" t="s">
        <v>105</v>
      </c>
      <c r="WSC9" s="6" t="s">
        <v>56</v>
      </c>
      <c r="WSD9" s="3">
        <v>44200</v>
      </c>
      <c r="WSE9" s="3">
        <v>44200</v>
      </c>
      <c r="WSG9" s="17">
        <v>2020</v>
      </c>
      <c r="WSH9" s="3">
        <v>44105</v>
      </c>
      <c r="WSI9" s="3">
        <v>44196</v>
      </c>
      <c r="WSJ9" s="17" t="s">
        <v>47</v>
      </c>
      <c r="WSK9" s="6" t="s">
        <v>50</v>
      </c>
      <c r="WSL9" s="17" t="s">
        <v>51</v>
      </c>
      <c r="WSM9" s="3">
        <v>44172</v>
      </c>
      <c r="WSN9" s="6" t="s">
        <v>52</v>
      </c>
      <c r="WSO9" s="11" t="s">
        <v>116</v>
      </c>
      <c r="WSP9" s="11" t="s">
        <v>117</v>
      </c>
      <c r="WSQ9" s="11" t="s">
        <v>115</v>
      </c>
      <c r="WSR9" s="11" t="s">
        <v>105</v>
      </c>
      <c r="WSS9" s="6" t="s">
        <v>56</v>
      </c>
      <c r="WST9" s="3">
        <v>44200</v>
      </c>
      <c r="WSU9" s="3">
        <v>44200</v>
      </c>
      <c r="WSW9" s="17">
        <v>2020</v>
      </c>
      <c r="WSX9" s="3">
        <v>44105</v>
      </c>
      <c r="WSY9" s="3">
        <v>44196</v>
      </c>
      <c r="WSZ9" s="17" t="s">
        <v>47</v>
      </c>
      <c r="WTA9" s="6" t="s">
        <v>50</v>
      </c>
      <c r="WTB9" s="17" t="s">
        <v>51</v>
      </c>
      <c r="WTC9" s="3">
        <v>44172</v>
      </c>
      <c r="WTD9" s="6" t="s">
        <v>52</v>
      </c>
      <c r="WTE9" s="11" t="s">
        <v>116</v>
      </c>
      <c r="WTF9" s="11" t="s">
        <v>117</v>
      </c>
      <c r="WTG9" s="11" t="s">
        <v>115</v>
      </c>
      <c r="WTH9" s="11" t="s">
        <v>105</v>
      </c>
      <c r="WTI9" s="6" t="s">
        <v>56</v>
      </c>
      <c r="WTJ9" s="3">
        <v>44200</v>
      </c>
      <c r="WTK9" s="3">
        <v>44200</v>
      </c>
      <c r="WTM9" s="17">
        <v>2020</v>
      </c>
      <c r="WTN9" s="3">
        <v>44105</v>
      </c>
      <c r="WTO9" s="3">
        <v>44196</v>
      </c>
      <c r="WTP9" s="17" t="s">
        <v>47</v>
      </c>
      <c r="WTQ9" s="6" t="s">
        <v>50</v>
      </c>
      <c r="WTR9" s="17" t="s">
        <v>51</v>
      </c>
      <c r="WTS9" s="3">
        <v>44172</v>
      </c>
      <c r="WTT9" s="6" t="s">
        <v>52</v>
      </c>
      <c r="WTU9" s="11" t="s">
        <v>116</v>
      </c>
      <c r="WTV9" s="11" t="s">
        <v>117</v>
      </c>
      <c r="WTW9" s="11" t="s">
        <v>115</v>
      </c>
      <c r="WTX9" s="11" t="s">
        <v>105</v>
      </c>
      <c r="WTY9" s="6" t="s">
        <v>56</v>
      </c>
      <c r="WTZ9" s="3">
        <v>44200</v>
      </c>
      <c r="WUA9" s="3">
        <v>44200</v>
      </c>
      <c r="WUC9" s="17">
        <v>2020</v>
      </c>
      <c r="WUD9" s="3">
        <v>44105</v>
      </c>
      <c r="WUE9" s="3">
        <v>44196</v>
      </c>
      <c r="WUF9" s="17" t="s">
        <v>47</v>
      </c>
      <c r="WUG9" s="6" t="s">
        <v>50</v>
      </c>
      <c r="WUH9" s="17" t="s">
        <v>51</v>
      </c>
      <c r="WUI9" s="3">
        <v>44172</v>
      </c>
      <c r="WUJ9" s="6" t="s">
        <v>52</v>
      </c>
      <c r="WUK9" s="11" t="s">
        <v>116</v>
      </c>
      <c r="WUL9" s="11" t="s">
        <v>117</v>
      </c>
      <c r="WUM9" s="11" t="s">
        <v>115</v>
      </c>
      <c r="WUN9" s="11" t="s">
        <v>105</v>
      </c>
      <c r="WUO9" s="6" t="s">
        <v>56</v>
      </c>
      <c r="WUP9" s="3">
        <v>44200</v>
      </c>
      <c r="WUQ9" s="3">
        <v>44200</v>
      </c>
      <c r="WUS9" s="17">
        <v>2020</v>
      </c>
      <c r="WUT9" s="3">
        <v>44105</v>
      </c>
      <c r="WUU9" s="3">
        <v>44196</v>
      </c>
      <c r="WUV9" s="17" t="s">
        <v>47</v>
      </c>
      <c r="WUW9" s="6" t="s">
        <v>50</v>
      </c>
      <c r="WUX9" s="17" t="s">
        <v>51</v>
      </c>
      <c r="WUY9" s="3">
        <v>44172</v>
      </c>
      <c r="WUZ9" s="6" t="s">
        <v>52</v>
      </c>
      <c r="WVA9" s="11" t="s">
        <v>116</v>
      </c>
      <c r="WVB9" s="11" t="s">
        <v>117</v>
      </c>
      <c r="WVC9" s="11" t="s">
        <v>115</v>
      </c>
      <c r="WVD9" s="11" t="s">
        <v>105</v>
      </c>
      <c r="WVE9" s="6" t="s">
        <v>56</v>
      </c>
      <c r="WVF9" s="3">
        <v>44200</v>
      </c>
      <c r="WVG9" s="3">
        <v>44200</v>
      </c>
      <c r="WVI9" s="17">
        <v>2020</v>
      </c>
      <c r="WVJ9" s="3">
        <v>44105</v>
      </c>
      <c r="WVK9" s="3">
        <v>44196</v>
      </c>
      <c r="WVL9" s="17" t="s">
        <v>47</v>
      </c>
      <c r="WVM9" s="6" t="s">
        <v>50</v>
      </c>
      <c r="WVN9" s="17" t="s">
        <v>51</v>
      </c>
      <c r="WVO9" s="3">
        <v>44172</v>
      </c>
      <c r="WVP9" s="6" t="s">
        <v>52</v>
      </c>
      <c r="WVQ9" s="11" t="s">
        <v>116</v>
      </c>
      <c r="WVR9" s="11" t="s">
        <v>117</v>
      </c>
      <c r="WVS9" s="11" t="s">
        <v>115</v>
      </c>
      <c r="WVT9" s="11" t="s">
        <v>105</v>
      </c>
      <c r="WVU9" s="6" t="s">
        <v>56</v>
      </c>
      <c r="WVV9" s="3">
        <v>44200</v>
      </c>
      <c r="WVW9" s="3">
        <v>44200</v>
      </c>
      <c r="WVY9" s="17">
        <v>2020</v>
      </c>
      <c r="WVZ9" s="3">
        <v>44105</v>
      </c>
      <c r="WWA9" s="3">
        <v>44196</v>
      </c>
      <c r="WWB9" s="17" t="s">
        <v>47</v>
      </c>
      <c r="WWC9" s="6" t="s">
        <v>50</v>
      </c>
      <c r="WWD9" s="17" t="s">
        <v>51</v>
      </c>
      <c r="WWE9" s="3">
        <v>44172</v>
      </c>
      <c r="WWF9" s="6" t="s">
        <v>52</v>
      </c>
      <c r="WWG9" s="11" t="s">
        <v>116</v>
      </c>
      <c r="WWH9" s="11" t="s">
        <v>117</v>
      </c>
      <c r="WWI9" s="11" t="s">
        <v>115</v>
      </c>
      <c r="WWJ9" s="11" t="s">
        <v>105</v>
      </c>
      <c r="WWK9" s="6" t="s">
        <v>56</v>
      </c>
      <c r="WWL9" s="3">
        <v>44200</v>
      </c>
      <c r="WWM9" s="3">
        <v>44200</v>
      </c>
      <c r="WWO9" s="17">
        <v>2020</v>
      </c>
      <c r="WWP9" s="3">
        <v>44105</v>
      </c>
      <c r="WWQ9" s="3">
        <v>44196</v>
      </c>
      <c r="WWR9" s="17" t="s">
        <v>47</v>
      </c>
      <c r="WWS9" s="6" t="s">
        <v>50</v>
      </c>
      <c r="WWT9" s="17" t="s">
        <v>51</v>
      </c>
      <c r="WWU9" s="3">
        <v>44172</v>
      </c>
      <c r="WWV9" s="6" t="s">
        <v>52</v>
      </c>
      <c r="WWW9" s="11" t="s">
        <v>116</v>
      </c>
      <c r="WWX9" s="11" t="s">
        <v>117</v>
      </c>
      <c r="WWY9" s="11" t="s">
        <v>115</v>
      </c>
      <c r="WWZ9" s="11" t="s">
        <v>105</v>
      </c>
      <c r="WXA9" s="6" t="s">
        <v>56</v>
      </c>
      <c r="WXB9" s="3">
        <v>44200</v>
      </c>
      <c r="WXC9" s="3">
        <v>44200</v>
      </c>
      <c r="WXE9" s="17">
        <v>2020</v>
      </c>
      <c r="WXF9" s="3">
        <v>44105</v>
      </c>
      <c r="WXG9" s="3">
        <v>44196</v>
      </c>
      <c r="WXH9" s="17" t="s">
        <v>47</v>
      </c>
      <c r="WXI9" s="6" t="s">
        <v>50</v>
      </c>
      <c r="WXJ9" s="17" t="s">
        <v>51</v>
      </c>
      <c r="WXK9" s="3">
        <v>44172</v>
      </c>
      <c r="WXL9" s="6" t="s">
        <v>52</v>
      </c>
      <c r="WXM9" s="11" t="s">
        <v>116</v>
      </c>
      <c r="WXN9" s="11" t="s">
        <v>117</v>
      </c>
      <c r="WXO9" s="11" t="s">
        <v>115</v>
      </c>
      <c r="WXP9" s="11" t="s">
        <v>105</v>
      </c>
      <c r="WXQ9" s="6" t="s">
        <v>56</v>
      </c>
      <c r="WXR9" s="3">
        <v>44200</v>
      </c>
      <c r="WXS9" s="3">
        <v>44200</v>
      </c>
      <c r="WXU9" s="17">
        <v>2020</v>
      </c>
      <c r="WXV9" s="3">
        <v>44105</v>
      </c>
      <c r="WXW9" s="3">
        <v>44196</v>
      </c>
      <c r="WXX9" s="17" t="s">
        <v>47</v>
      </c>
      <c r="WXY9" s="6" t="s">
        <v>50</v>
      </c>
      <c r="WXZ9" s="17" t="s">
        <v>51</v>
      </c>
      <c r="WYA9" s="3">
        <v>44172</v>
      </c>
      <c r="WYB9" s="6" t="s">
        <v>52</v>
      </c>
      <c r="WYC9" s="11" t="s">
        <v>116</v>
      </c>
      <c r="WYD9" s="11" t="s">
        <v>117</v>
      </c>
      <c r="WYE9" s="11" t="s">
        <v>115</v>
      </c>
      <c r="WYF9" s="11" t="s">
        <v>105</v>
      </c>
      <c r="WYG9" s="6" t="s">
        <v>56</v>
      </c>
      <c r="WYH9" s="3">
        <v>44200</v>
      </c>
      <c r="WYI9" s="3">
        <v>44200</v>
      </c>
      <c r="WYK9" s="17">
        <v>2020</v>
      </c>
      <c r="WYL9" s="3">
        <v>44105</v>
      </c>
      <c r="WYM9" s="3">
        <v>44196</v>
      </c>
      <c r="WYN9" s="17" t="s">
        <v>47</v>
      </c>
      <c r="WYO9" s="6" t="s">
        <v>50</v>
      </c>
      <c r="WYP9" s="17" t="s">
        <v>51</v>
      </c>
      <c r="WYQ9" s="3">
        <v>44172</v>
      </c>
      <c r="WYR9" s="6" t="s">
        <v>52</v>
      </c>
      <c r="WYS9" s="11" t="s">
        <v>116</v>
      </c>
      <c r="WYT9" s="11" t="s">
        <v>117</v>
      </c>
      <c r="WYU9" s="11" t="s">
        <v>115</v>
      </c>
      <c r="WYV9" s="11" t="s">
        <v>105</v>
      </c>
      <c r="WYW9" s="6" t="s">
        <v>56</v>
      </c>
      <c r="WYX9" s="3">
        <v>44200</v>
      </c>
      <c r="WYY9" s="3">
        <v>44200</v>
      </c>
      <c r="WZA9" s="17">
        <v>2020</v>
      </c>
      <c r="WZB9" s="3">
        <v>44105</v>
      </c>
      <c r="WZC9" s="3">
        <v>44196</v>
      </c>
      <c r="WZD9" s="17" t="s">
        <v>47</v>
      </c>
      <c r="WZE9" s="6" t="s">
        <v>50</v>
      </c>
      <c r="WZF9" s="17" t="s">
        <v>51</v>
      </c>
      <c r="WZG9" s="3">
        <v>44172</v>
      </c>
      <c r="WZH9" s="6" t="s">
        <v>52</v>
      </c>
      <c r="WZI9" s="11" t="s">
        <v>116</v>
      </c>
      <c r="WZJ9" s="11" t="s">
        <v>117</v>
      </c>
      <c r="WZK9" s="11" t="s">
        <v>115</v>
      </c>
      <c r="WZL9" s="11" t="s">
        <v>105</v>
      </c>
      <c r="WZM9" s="6" t="s">
        <v>56</v>
      </c>
      <c r="WZN9" s="3">
        <v>44200</v>
      </c>
      <c r="WZO9" s="3">
        <v>44200</v>
      </c>
      <c r="WZQ9" s="17">
        <v>2020</v>
      </c>
      <c r="WZR9" s="3">
        <v>44105</v>
      </c>
      <c r="WZS9" s="3">
        <v>44196</v>
      </c>
      <c r="WZT9" s="17" t="s">
        <v>47</v>
      </c>
      <c r="WZU9" s="6" t="s">
        <v>50</v>
      </c>
      <c r="WZV9" s="17" t="s">
        <v>51</v>
      </c>
      <c r="WZW9" s="3">
        <v>44172</v>
      </c>
      <c r="WZX9" s="6" t="s">
        <v>52</v>
      </c>
      <c r="WZY9" s="11" t="s">
        <v>116</v>
      </c>
      <c r="WZZ9" s="11" t="s">
        <v>117</v>
      </c>
      <c r="XAA9" s="11" t="s">
        <v>115</v>
      </c>
      <c r="XAB9" s="11" t="s">
        <v>105</v>
      </c>
      <c r="XAC9" s="6" t="s">
        <v>56</v>
      </c>
      <c r="XAD9" s="3">
        <v>44200</v>
      </c>
      <c r="XAE9" s="3">
        <v>44200</v>
      </c>
      <c r="XAG9" s="17">
        <v>2020</v>
      </c>
      <c r="XAH9" s="3">
        <v>44105</v>
      </c>
      <c r="XAI9" s="3">
        <v>44196</v>
      </c>
      <c r="XAJ9" s="17" t="s">
        <v>47</v>
      </c>
      <c r="XAK9" s="6" t="s">
        <v>50</v>
      </c>
      <c r="XAL9" s="17" t="s">
        <v>51</v>
      </c>
      <c r="XAM9" s="3">
        <v>44172</v>
      </c>
      <c r="XAN9" s="6" t="s">
        <v>52</v>
      </c>
      <c r="XAO9" s="11" t="s">
        <v>116</v>
      </c>
      <c r="XAP9" s="11" t="s">
        <v>117</v>
      </c>
      <c r="XAQ9" s="11" t="s">
        <v>115</v>
      </c>
      <c r="XAR9" s="11" t="s">
        <v>105</v>
      </c>
      <c r="XAS9" s="6" t="s">
        <v>56</v>
      </c>
      <c r="XAT9" s="3">
        <v>44200</v>
      </c>
      <c r="XAU9" s="3">
        <v>44200</v>
      </c>
      <c r="XAW9" s="17">
        <v>2020</v>
      </c>
      <c r="XAX9" s="3">
        <v>44105</v>
      </c>
      <c r="XAY9" s="3">
        <v>44196</v>
      </c>
      <c r="XAZ9" s="17" t="s">
        <v>47</v>
      </c>
      <c r="XBA9" s="6" t="s">
        <v>50</v>
      </c>
      <c r="XBB9" s="17" t="s">
        <v>51</v>
      </c>
      <c r="XBC9" s="3">
        <v>44172</v>
      </c>
      <c r="XBD9" s="6" t="s">
        <v>52</v>
      </c>
      <c r="XBE9" s="11" t="s">
        <v>116</v>
      </c>
      <c r="XBF9" s="11" t="s">
        <v>117</v>
      </c>
      <c r="XBG9" s="11" t="s">
        <v>115</v>
      </c>
      <c r="XBH9" s="11" t="s">
        <v>105</v>
      </c>
      <c r="XBI9" s="6" t="s">
        <v>56</v>
      </c>
      <c r="XBJ9" s="3">
        <v>44200</v>
      </c>
      <c r="XBK9" s="3">
        <v>44200</v>
      </c>
      <c r="XBM9" s="17">
        <v>2020</v>
      </c>
      <c r="XBN9" s="3">
        <v>44105</v>
      </c>
      <c r="XBO9" s="3">
        <v>44196</v>
      </c>
      <c r="XBP9" s="17" t="s">
        <v>47</v>
      </c>
      <c r="XBQ9" s="6" t="s">
        <v>50</v>
      </c>
      <c r="XBR9" s="17" t="s">
        <v>51</v>
      </c>
      <c r="XBS9" s="3">
        <v>44172</v>
      </c>
      <c r="XBT9" s="6" t="s">
        <v>52</v>
      </c>
      <c r="XBU9" s="11" t="s">
        <v>116</v>
      </c>
      <c r="XBV9" s="11" t="s">
        <v>117</v>
      </c>
      <c r="XBW9" s="11" t="s">
        <v>115</v>
      </c>
      <c r="XBX9" s="11" t="s">
        <v>105</v>
      </c>
      <c r="XBY9" s="6" t="s">
        <v>56</v>
      </c>
      <c r="XBZ9" s="3">
        <v>44200</v>
      </c>
      <c r="XCA9" s="3">
        <v>44200</v>
      </c>
      <c r="XCC9" s="17">
        <v>2020</v>
      </c>
      <c r="XCD9" s="3">
        <v>44105</v>
      </c>
      <c r="XCE9" s="3">
        <v>44196</v>
      </c>
      <c r="XCF9" s="17" t="s">
        <v>47</v>
      </c>
      <c r="XCG9" s="6" t="s">
        <v>50</v>
      </c>
      <c r="XCH9" s="17" t="s">
        <v>51</v>
      </c>
      <c r="XCI9" s="3">
        <v>44172</v>
      </c>
      <c r="XCJ9" s="6" t="s">
        <v>52</v>
      </c>
      <c r="XCK9" s="11" t="s">
        <v>116</v>
      </c>
      <c r="XCL9" s="11" t="s">
        <v>117</v>
      </c>
      <c r="XCM9" s="11" t="s">
        <v>115</v>
      </c>
      <c r="XCN9" s="11" t="s">
        <v>105</v>
      </c>
      <c r="XCO9" s="6" t="s">
        <v>56</v>
      </c>
      <c r="XCP9" s="3">
        <v>44200</v>
      </c>
      <c r="XCQ9" s="3">
        <v>44200</v>
      </c>
      <c r="XCS9" s="17">
        <v>2020</v>
      </c>
      <c r="XCT9" s="3">
        <v>44105</v>
      </c>
      <c r="XCU9" s="3">
        <v>44196</v>
      </c>
      <c r="XCV9" s="17" t="s">
        <v>47</v>
      </c>
      <c r="XCW9" s="6" t="s">
        <v>50</v>
      </c>
      <c r="XCX9" s="17" t="s">
        <v>51</v>
      </c>
      <c r="XCY9" s="3">
        <v>44172</v>
      </c>
      <c r="XCZ9" s="6" t="s">
        <v>52</v>
      </c>
      <c r="XDA9" s="11" t="s">
        <v>116</v>
      </c>
      <c r="XDB9" s="11" t="s">
        <v>117</v>
      </c>
      <c r="XDC9" s="11" t="s">
        <v>115</v>
      </c>
      <c r="XDD9" s="11" t="s">
        <v>105</v>
      </c>
      <c r="XDE9" s="6" t="s">
        <v>56</v>
      </c>
      <c r="XDF9" s="3">
        <v>44200</v>
      </c>
      <c r="XDG9" s="3">
        <v>44200</v>
      </c>
      <c r="XDI9" s="17">
        <v>2020</v>
      </c>
      <c r="XDJ9" s="3">
        <v>44105</v>
      </c>
      <c r="XDK9" s="3">
        <v>44196</v>
      </c>
      <c r="XDL9" s="17" t="s">
        <v>47</v>
      </c>
      <c r="XDM9" s="6" t="s">
        <v>50</v>
      </c>
      <c r="XDN9" s="17" t="s">
        <v>51</v>
      </c>
      <c r="XDO9" s="3">
        <v>44172</v>
      </c>
      <c r="XDP9" s="6" t="s">
        <v>52</v>
      </c>
      <c r="XDQ9" s="11" t="s">
        <v>116</v>
      </c>
      <c r="XDR9" s="11" t="s">
        <v>117</v>
      </c>
      <c r="XDS9" s="11" t="s">
        <v>115</v>
      </c>
      <c r="XDT9" s="11" t="s">
        <v>105</v>
      </c>
      <c r="XDU9" s="6" t="s">
        <v>56</v>
      </c>
      <c r="XDV9" s="3">
        <v>44200</v>
      </c>
      <c r="XDW9" s="3">
        <v>44200</v>
      </c>
      <c r="XDY9" s="17">
        <v>2020</v>
      </c>
      <c r="XDZ9" s="3">
        <v>44105</v>
      </c>
      <c r="XEA9" s="3">
        <v>44196</v>
      </c>
      <c r="XEB9" s="17" t="s">
        <v>47</v>
      </c>
      <c r="XEC9" s="6" t="s">
        <v>50</v>
      </c>
      <c r="XED9" s="17" t="s">
        <v>51</v>
      </c>
      <c r="XEE9" s="3">
        <v>44172</v>
      </c>
      <c r="XEF9" s="6" t="s">
        <v>52</v>
      </c>
      <c r="XEG9" s="11" t="s">
        <v>116</v>
      </c>
      <c r="XEH9" s="11" t="s">
        <v>117</v>
      </c>
      <c r="XEI9" s="11" t="s">
        <v>115</v>
      </c>
      <c r="XEJ9" s="11" t="s">
        <v>105</v>
      </c>
      <c r="XEK9" s="6" t="s">
        <v>56</v>
      </c>
      <c r="XEL9" s="3">
        <v>44200</v>
      </c>
      <c r="XEM9" s="3">
        <v>44200</v>
      </c>
      <c r="XEO9" s="17">
        <v>2020</v>
      </c>
      <c r="XEP9" s="3">
        <v>44105</v>
      </c>
      <c r="XEQ9" s="3">
        <v>44196</v>
      </c>
      <c r="XER9" s="17" t="s">
        <v>47</v>
      </c>
      <c r="XES9" s="6" t="s">
        <v>50</v>
      </c>
      <c r="XET9" s="17" t="s">
        <v>51</v>
      </c>
      <c r="XEU9" s="3">
        <v>44172</v>
      </c>
      <c r="XEV9" s="6" t="s">
        <v>52</v>
      </c>
      <c r="XEW9" s="11" t="s">
        <v>116</v>
      </c>
      <c r="XEX9" s="11" t="s">
        <v>117</v>
      </c>
      <c r="XEY9" s="11" t="s">
        <v>115</v>
      </c>
      <c r="XEZ9" s="11" t="s">
        <v>105</v>
      </c>
      <c r="XFA9" s="6" t="s">
        <v>56</v>
      </c>
      <c r="XFB9" s="3">
        <v>44200</v>
      </c>
      <c r="XFC9" s="3">
        <v>44200</v>
      </c>
    </row>
    <row r="10" spans="1:1023 1025:2047 2049:3071 3073:4095 4097:5119 5121:6143 6145:7167 7169:8191 8193:9215 9217:10239 10241:11263 11265:12287 12289:13311 13313:14335 14337:15359 15361:16383" s="16" customFormat="1" x14ac:dyDescent="0.25">
      <c r="A10" s="16">
        <v>2020</v>
      </c>
      <c r="B10" s="3">
        <v>44013</v>
      </c>
      <c r="C10" s="3">
        <v>44104</v>
      </c>
      <c r="D10" s="16" t="s">
        <v>47</v>
      </c>
      <c r="E10" s="16" t="s">
        <v>50</v>
      </c>
      <c r="F10" s="16" t="s">
        <v>51</v>
      </c>
      <c r="G10" s="3">
        <v>44047</v>
      </c>
      <c r="H10" s="6" t="s">
        <v>52</v>
      </c>
      <c r="I10" s="11" t="s">
        <v>108</v>
      </c>
      <c r="J10" s="11" t="s">
        <v>109</v>
      </c>
      <c r="K10" s="11" t="s">
        <v>110</v>
      </c>
      <c r="L10" s="11" t="s">
        <v>105</v>
      </c>
      <c r="M10" s="6" t="s">
        <v>56</v>
      </c>
      <c r="N10" s="3">
        <v>44106</v>
      </c>
      <c r="O10" s="3">
        <v>44106</v>
      </c>
    </row>
    <row r="11" spans="1:1023 1025:2047 2049:3071 3073:4095 4097:5119 5121:6143 6145:7167 7169:8191 8193:9215 9217:10239 10241:11263 11265:12287 12289:13311 13313:14335 14337:15359 15361:16383" s="16" customFormat="1" x14ac:dyDescent="0.25">
      <c r="A11" s="16">
        <v>2020</v>
      </c>
      <c r="B11" s="3">
        <v>44013</v>
      </c>
      <c r="C11" s="3">
        <v>44104</v>
      </c>
      <c r="D11" s="16" t="s">
        <v>47</v>
      </c>
      <c r="E11" s="16" t="s">
        <v>50</v>
      </c>
      <c r="F11" s="16" t="s">
        <v>51</v>
      </c>
      <c r="G11" s="3">
        <v>44083</v>
      </c>
      <c r="H11" s="6" t="s">
        <v>52</v>
      </c>
      <c r="I11" s="11" t="s">
        <v>111</v>
      </c>
      <c r="J11" s="11" t="s">
        <v>112</v>
      </c>
      <c r="K11" s="11" t="s">
        <v>110</v>
      </c>
      <c r="L11" s="11" t="s">
        <v>105</v>
      </c>
      <c r="M11" s="6" t="s">
        <v>56</v>
      </c>
      <c r="N11" s="3">
        <v>44106</v>
      </c>
      <c r="O11" s="3">
        <v>44106</v>
      </c>
    </row>
    <row r="12" spans="1:1023 1025:2047 2049:3071 3073:4095 4097:5119 5121:6143 6145:7167 7169:8191 8193:9215 9217:10239 10241:11263 11265:12287 12289:13311 13313:14335 14337:15359 15361:16383" s="15" customFormat="1" x14ac:dyDescent="0.25">
      <c r="A12" s="15">
        <v>2020</v>
      </c>
      <c r="B12" s="3">
        <v>43922</v>
      </c>
      <c r="C12" s="3">
        <v>44012</v>
      </c>
      <c r="D12" s="15" t="s">
        <v>47</v>
      </c>
      <c r="G12" s="3"/>
      <c r="H12" s="15" t="s">
        <v>52</v>
      </c>
      <c r="I12" s="10"/>
      <c r="J12" s="10"/>
      <c r="K12" s="11" t="s">
        <v>107</v>
      </c>
      <c r="L12" s="11" t="s">
        <v>105</v>
      </c>
      <c r="M12" s="15" t="s">
        <v>56</v>
      </c>
      <c r="N12" s="3">
        <v>44015</v>
      </c>
      <c r="O12" s="3">
        <v>44015</v>
      </c>
      <c r="P12" s="15" t="s">
        <v>106</v>
      </c>
      <c r="R12" s="3"/>
      <c r="S12" s="3"/>
      <c r="W12" s="3"/>
      <c r="Y12" s="10"/>
      <c r="Z12" s="10"/>
      <c r="AA12" s="11"/>
      <c r="AB12" s="11"/>
      <c r="AD12" s="3"/>
      <c r="AE12" s="3"/>
      <c r="AH12" s="3"/>
      <c r="AI12" s="3"/>
      <c r="AM12" s="3"/>
      <c r="AO12" s="10"/>
      <c r="AP12" s="10"/>
      <c r="AQ12" s="11"/>
      <c r="AR12" s="11"/>
      <c r="AT12" s="3"/>
      <c r="AU12" s="3"/>
      <c r="AX12" s="3"/>
      <c r="AY12" s="3"/>
      <c r="BC12" s="3"/>
      <c r="BE12" s="10"/>
      <c r="BF12" s="10"/>
      <c r="BG12" s="11"/>
      <c r="BH12" s="11"/>
      <c r="BJ12" s="3"/>
      <c r="BK12" s="3"/>
      <c r="BN12" s="3"/>
      <c r="BO12" s="3"/>
      <c r="BS12" s="3"/>
      <c r="BU12" s="10"/>
      <c r="BV12" s="10"/>
      <c r="BW12" s="11"/>
      <c r="BX12" s="11"/>
      <c r="BZ12" s="3"/>
      <c r="CA12" s="3"/>
      <c r="CD12" s="3"/>
      <c r="CE12" s="3"/>
      <c r="CI12" s="3"/>
      <c r="CK12" s="10"/>
      <c r="CL12" s="10"/>
      <c r="CM12" s="11"/>
      <c r="CN12" s="11"/>
      <c r="CP12" s="3"/>
      <c r="CQ12" s="3"/>
      <c r="CT12" s="3"/>
      <c r="CU12" s="3"/>
      <c r="CY12" s="3"/>
      <c r="DA12" s="10"/>
      <c r="DB12" s="10"/>
      <c r="DC12" s="11"/>
      <c r="DD12" s="11"/>
      <c r="DF12" s="3"/>
      <c r="DG12" s="3"/>
      <c r="DJ12" s="3"/>
      <c r="DK12" s="3"/>
      <c r="DO12" s="3"/>
      <c r="DQ12" s="10"/>
      <c r="DR12" s="10"/>
      <c r="DS12" s="11"/>
      <c r="DT12" s="11"/>
      <c r="DV12" s="3"/>
      <c r="DW12" s="3"/>
      <c r="DZ12" s="3"/>
      <c r="EA12" s="3"/>
      <c r="EE12" s="3"/>
      <c r="EG12" s="10"/>
      <c r="EH12" s="10"/>
      <c r="EI12" s="11"/>
      <c r="EJ12" s="11"/>
      <c r="EL12" s="3"/>
      <c r="EM12" s="3"/>
      <c r="EP12" s="3"/>
      <c r="EQ12" s="3"/>
      <c r="EU12" s="3"/>
      <c r="EW12" s="10"/>
      <c r="EX12" s="10"/>
      <c r="EY12" s="11"/>
      <c r="EZ12" s="11"/>
      <c r="FB12" s="3"/>
      <c r="FC12" s="3"/>
      <c r="FF12" s="3"/>
      <c r="FG12" s="3"/>
      <c r="FK12" s="3"/>
      <c r="FM12" s="10"/>
      <c r="FN12" s="10"/>
      <c r="FO12" s="11"/>
      <c r="FP12" s="11"/>
      <c r="FR12" s="3"/>
      <c r="FS12" s="3"/>
      <c r="FV12" s="3"/>
      <c r="FW12" s="3"/>
      <c r="GA12" s="3"/>
      <c r="GC12" s="10"/>
      <c r="GD12" s="10"/>
      <c r="GE12" s="11"/>
      <c r="GF12" s="11"/>
      <c r="GH12" s="3"/>
      <c r="GI12" s="3"/>
      <c r="GL12" s="3"/>
      <c r="GM12" s="3"/>
      <c r="GQ12" s="3"/>
      <c r="GS12" s="10"/>
      <c r="GT12" s="10"/>
      <c r="GU12" s="11"/>
      <c r="GV12" s="11"/>
      <c r="GX12" s="3"/>
      <c r="GY12" s="3"/>
      <c r="HB12" s="3"/>
      <c r="HC12" s="3"/>
      <c r="HG12" s="3"/>
      <c r="HI12" s="10"/>
      <c r="HJ12" s="10"/>
      <c r="HK12" s="11"/>
      <c r="HL12" s="11"/>
      <c r="HN12" s="3"/>
      <c r="HO12" s="3"/>
      <c r="HR12" s="3"/>
      <c r="HS12" s="3"/>
      <c r="HW12" s="3"/>
      <c r="HY12" s="10"/>
      <c r="HZ12" s="10"/>
      <c r="IA12" s="11"/>
      <c r="IB12" s="11"/>
      <c r="ID12" s="3"/>
      <c r="IE12" s="3"/>
      <c r="IH12" s="3"/>
      <c r="II12" s="3"/>
      <c r="IM12" s="3"/>
      <c r="IO12" s="10"/>
      <c r="IP12" s="10"/>
      <c r="IQ12" s="11"/>
      <c r="IR12" s="11"/>
      <c r="IT12" s="3"/>
      <c r="IU12" s="3"/>
      <c r="IX12" s="3"/>
      <c r="IY12" s="3"/>
      <c r="JC12" s="3"/>
      <c r="JE12" s="10"/>
      <c r="JF12" s="10"/>
      <c r="JG12" s="11"/>
      <c r="JH12" s="11"/>
      <c r="JJ12" s="3"/>
      <c r="JK12" s="3"/>
      <c r="JN12" s="3"/>
      <c r="JO12" s="3"/>
      <c r="JS12" s="3"/>
      <c r="JU12" s="10"/>
      <c r="JV12" s="10"/>
      <c r="JW12" s="11"/>
      <c r="JX12" s="11"/>
      <c r="JZ12" s="3"/>
      <c r="KA12" s="3"/>
      <c r="KD12" s="3"/>
      <c r="KE12" s="3"/>
      <c r="KI12" s="3"/>
      <c r="KK12" s="10"/>
      <c r="KL12" s="10"/>
      <c r="KM12" s="11"/>
      <c r="KN12" s="11"/>
      <c r="KP12" s="3"/>
      <c r="KQ12" s="3"/>
      <c r="KT12" s="3"/>
      <c r="KU12" s="3"/>
      <c r="KY12" s="3"/>
      <c r="LA12" s="10"/>
      <c r="LB12" s="10"/>
      <c r="LC12" s="11"/>
      <c r="LD12" s="11"/>
      <c r="LF12" s="3"/>
      <c r="LG12" s="3"/>
      <c r="LJ12" s="3"/>
      <c r="LK12" s="3"/>
      <c r="LO12" s="3"/>
      <c r="LQ12" s="10"/>
      <c r="LR12" s="10"/>
      <c r="LS12" s="11"/>
      <c r="LT12" s="11"/>
      <c r="LV12" s="3"/>
      <c r="LW12" s="3"/>
      <c r="LZ12" s="3"/>
      <c r="MA12" s="3"/>
      <c r="ME12" s="3"/>
      <c r="MG12" s="10"/>
      <c r="MH12" s="10"/>
      <c r="MI12" s="11"/>
      <c r="MJ12" s="11"/>
      <c r="ML12" s="3"/>
      <c r="MM12" s="3"/>
      <c r="MP12" s="3"/>
      <c r="MQ12" s="3"/>
      <c r="MU12" s="3"/>
      <c r="MW12" s="10"/>
      <c r="MX12" s="10"/>
      <c r="MY12" s="11"/>
      <c r="MZ12" s="11"/>
      <c r="NB12" s="3"/>
      <c r="NC12" s="3"/>
      <c r="NF12" s="3"/>
      <c r="NG12" s="3"/>
      <c r="NK12" s="3"/>
      <c r="NM12" s="10"/>
      <c r="NN12" s="10"/>
      <c r="NO12" s="11"/>
      <c r="NP12" s="11"/>
      <c r="NR12" s="3"/>
      <c r="NS12" s="3"/>
      <c r="NV12" s="3"/>
      <c r="NW12" s="3"/>
      <c r="OA12" s="3"/>
      <c r="OC12" s="10"/>
      <c r="OD12" s="10"/>
      <c r="OE12" s="11"/>
      <c r="OF12" s="11"/>
      <c r="OH12" s="3"/>
      <c r="OI12" s="3"/>
      <c r="OL12" s="3"/>
      <c r="OM12" s="3"/>
      <c r="OQ12" s="3"/>
      <c r="OS12" s="10"/>
      <c r="OT12" s="10"/>
      <c r="OU12" s="11"/>
      <c r="OV12" s="11"/>
      <c r="OX12" s="3"/>
      <c r="OY12" s="3"/>
      <c r="PB12" s="3"/>
      <c r="PC12" s="3"/>
      <c r="PG12" s="3"/>
      <c r="PI12" s="10"/>
      <c r="PJ12" s="10"/>
      <c r="PK12" s="11"/>
      <c r="PL12" s="11"/>
      <c r="PN12" s="3"/>
      <c r="PO12" s="3"/>
      <c r="PR12" s="3"/>
      <c r="PS12" s="3"/>
      <c r="PW12" s="3"/>
      <c r="PY12" s="10"/>
      <c r="PZ12" s="10"/>
      <c r="QA12" s="11"/>
      <c r="QB12" s="11"/>
      <c r="QD12" s="3"/>
      <c r="QE12" s="3"/>
      <c r="QH12" s="3"/>
      <c r="QI12" s="3"/>
      <c r="QM12" s="3"/>
      <c r="QO12" s="10"/>
      <c r="QP12" s="10"/>
      <c r="QQ12" s="11"/>
      <c r="QR12" s="11"/>
      <c r="QT12" s="3"/>
      <c r="QU12" s="3"/>
      <c r="QX12" s="3"/>
      <c r="QY12" s="3"/>
      <c r="RC12" s="3"/>
      <c r="RE12" s="10"/>
      <c r="RF12" s="10"/>
      <c r="RG12" s="11"/>
      <c r="RH12" s="11"/>
      <c r="RJ12" s="3"/>
      <c r="RK12" s="3"/>
      <c r="RN12" s="3"/>
      <c r="RO12" s="3"/>
      <c r="RS12" s="3"/>
      <c r="RU12" s="10"/>
      <c r="RV12" s="10"/>
      <c r="RW12" s="11"/>
      <c r="RX12" s="11"/>
      <c r="RZ12" s="3"/>
      <c r="SA12" s="3"/>
      <c r="SD12" s="3"/>
      <c r="SE12" s="3"/>
      <c r="SI12" s="3"/>
      <c r="SK12" s="10"/>
      <c r="SL12" s="10"/>
      <c r="SM12" s="11"/>
      <c r="SN12" s="11"/>
      <c r="SP12" s="3"/>
      <c r="SQ12" s="3"/>
      <c r="ST12" s="3"/>
      <c r="SU12" s="3"/>
      <c r="SY12" s="3"/>
      <c r="TA12" s="10"/>
      <c r="TB12" s="10"/>
      <c r="TC12" s="11"/>
      <c r="TD12" s="11"/>
      <c r="TF12" s="3"/>
      <c r="TG12" s="3"/>
      <c r="TJ12" s="3"/>
      <c r="TK12" s="3"/>
      <c r="TO12" s="3"/>
      <c r="TQ12" s="10"/>
      <c r="TR12" s="10"/>
      <c r="TS12" s="11"/>
      <c r="TT12" s="11"/>
      <c r="TV12" s="3"/>
      <c r="TW12" s="3"/>
      <c r="TZ12" s="3"/>
      <c r="UA12" s="3"/>
      <c r="UE12" s="3"/>
      <c r="UG12" s="10"/>
      <c r="UH12" s="10"/>
      <c r="UI12" s="11"/>
      <c r="UJ12" s="11"/>
      <c r="UL12" s="3"/>
      <c r="UM12" s="3"/>
      <c r="UP12" s="3"/>
      <c r="UQ12" s="3"/>
      <c r="UU12" s="3"/>
      <c r="UW12" s="10"/>
      <c r="UX12" s="10"/>
      <c r="UY12" s="11"/>
      <c r="UZ12" s="11"/>
      <c r="VB12" s="3"/>
      <c r="VC12" s="3"/>
      <c r="VF12" s="3"/>
      <c r="VG12" s="3"/>
      <c r="VK12" s="3"/>
      <c r="VM12" s="10"/>
      <c r="VN12" s="10"/>
      <c r="VO12" s="11"/>
      <c r="VP12" s="11"/>
      <c r="VR12" s="3"/>
      <c r="VS12" s="3"/>
      <c r="VV12" s="3"/>
      <c r="VW12" s="3"/>
      <c r="WA12" s="3"/>
      <c r="WC12" s="10"/>
      <c r="WD12" s="10"/>
      <c r="WE12" s="11"/>
      <c r="WF12" s="11"/>
      <c r="WH12" s="3"/>
      <c r="WI12" s="3"/>
      <c r="WL12" s="3"/>
      <c r="WM12" s="3"/>
      <c r="WQ12" s="3"/>
      <c r="WS12" s="10"/>
      <c r="WT12" s="10"/>
      <c r="WU12" s="11"/>
      <c r="WV12" s="11"/>
      <c r="WX12" s="3"/>
      <c r="WY12" s="3"/>
      <c r="XB12" s="3"/>
      <c r="XC12" s="3"/>
      <c r="XG12" s="3"/>
      <c r="XI12" s="10"/>
      <c r="XJ12" s="10"/>
      <c r="XK12" s="11"/>
      <c r="XL12" s="11"/>
      <c r="XN12" s="3"/>
      <c r="XO12" s="3"/>
      <c r="XR12" s="3"/>
      <c r="XS12" s="3"/>
      <c r="XW12" s="3"/>
      <c r="XY12" s="10"/>
      <c r="XZ12" s="10"/>
      <c r="YA12" s="11"/>
      <c r="YB12" s="11"/>
      <c r="YD12" s="3"/>
      <c r="YE12" s="3"/>
      <c r="YH12" s="3"/>
      <c r="YI12" s="3"/>
      <c r="YM12" s="3"/>
      <c r="YO12" s="10"/>
      <c r="YP12" s="10"/>
      <c r="YQ12" s="11"/>
      <c r="YR12" s="11"/>
      <c r="YT12" s="3"/>
      <c r="YU12" s="3"/>
      <c r="YX12" s="3"/>
      <c r="YY12" s="3"/>
      <c r="ZC12" s="3"/>
      <c r="ZE12" s="10"/>
      <c r="ZF12" s="10"/>
      <c r="ZG12" s="11"/>
      <c r="ZH12" s="11"/>
      <c r="ZJ12" s="3"/>
      <c r="ZK12" s="3"/>
      <c r="ZN12" s="3"/>
      <c r="ZO12" s="3"/>
      <c r="ZS12" s="3"/>
      <c r="ZU12" s="10"/>
      <c r="ZV12" s="10"/>
      <c r="ZW12" s="11"/>
      <c r="ZX12" s="11"/>
      <c r="ZZ12" s="3"/>
      <c r="AAA12" s="3"/>
      <c r="AAD12" s="3"/>
      <c r="AAE12" s="3"/>
      <c r="AAI12" s="3"/>
      <c r="AAK12" s="10"/>
      <c r="AAL12" s="10"/>
      <c r="AAM12" s="11"/>
      <c r="AAN12" s="11"/>
      <c r="AAP12" s="3"/>
      <c r="AAQ12" s="3"/>
      <c r="AAT12" s="3"/>
      <c r="AAU12" s="3"/>
      <c r="AAY12" s="3"/>
      <c r="ABA12" s="10"/>
      <c r="ABB12" s="10"/>
      <c r="ABC12" s="11"/>
      <c r="ABD12" s="11"/>
      <c r="ABF12" s="3"/>
      <c r="ABG12" s="3"/>
      <c r="ABJ12" s="3"/>
      <c r="ABK12" s="3"/>
      <c r="ABO12" s="3"/>
      <c r="ABQ12" s="10"/>
      <c r="ABR12" s="10"/>
      <c r="ABS12" s="11"/>
      <c r="ABT12" s="11"/>
      <c r="ABV12" s="3"/>
      <c r="ABW12" s="3"/>
      <c r="ABZ12" s="3"/>
      <c r="ACA12" s="3"/>
      <c r="ACE12" s="3"/>
      <c r="ACG12" s="10"/>
      <c r="ACH12" s="10"/>
      <c r="ACI12" s="11"/>
      <c r="ACJ12" s="11"/>
      <c r="ACL12" s="3"/>
      <c r="ACM12" s="3"/>
      <c r="ACP12" s="3"/>
      <c r="ACQ12" s="3"/>
      <c r="ACU12" s="3"/>
      <c r="ACW12" s="10"/>
      <c r="ACX12" s="10"/>
      <c r="ACY12" s="11"/>
      <c r="ACZ12" s="11"/>
      <c r="ADB12" s="3"/>
      <c r="ADC12" s="3"/>
      <c r="ADF12" s="3"/>
      <c r="ADG12" s="3"/>
      <c r="ADK12" s="3"/>
      <c r="ADM12" s="10"/>
      <c r="ADN12" s="10"/>
      <c r="ADO12" s="11"/>
      <c r="ADP12" s="11"/>
      <c r="ADR12" s="3"/>
      <c r="ADS12" s="3"/>
      <c r="ADV12" s="3"/>
      <c r="ADW12" s="3"/>
      <c r="AEA12" s="3"/>
      <c r="AEC12" s="10"/>
      <c r="AED12" s="10"/>
      <c r="AEE12" s="11"/>
      <c r="AEF12" s="11"/>
      <c r="AEH12" s="3"/>
      <c r="AEI12" s="3"/>
      <c r="AEL12" s="3"/>
      <c r="AEM12" s="3"/>
      <c r="AEQ12" s="3"/>
      <c r="AES12" s="10"/>
      <c r="AET12" s="10"/>
      <c r="AEU12" s="11"/>
      <c r="AEV12" s="11"/>
      <c r="AEX12" s="3"/>
      <c r="AEY12" s="3"/>
      <c r="AFB12" s="3"/>
      <c r="AFC12" s="3"/>
      <c r="AFG12" s="3"/>
      <c r="AFI12" s="10"/>
      <c r="AFJ12" s="10"/>
      <c r="AFK12" s="11"/>
      <c r="AFL12" s="11"/>
      <c r="AFN12" s="3"/>
      <c r="AFO12" s="3"/>
      <c r="AFR12" s="3"/>
      <c r="AFS12" s="3"/>
      <c r="AFW12" s="3"/>
      <c r="AFY12" s="10"/>
      <c r="AFZ12" s="10"/>
      <c r="AGA12" s="11"/>
      <c r="AGB12" s="11"/>
      <c r="AGD12" s="3"/>
      <c r="AGE12" s="3"/>
      <c r="AGH12" s="3"/>
      <c r="AGI12" s="3"/>
      <c r="AGM12" s="3"/>
      <c r="AGO12" s="10"/>
      <c r="AGP12" s="10"/>
      <c r="AGQ12" s="11"/>
      <c r="AGR12" s="11"/>
      <c r="AGT12" s="3"/>
      <c r="AGU12" s="3"/>
      <c r="AGX12" s="3"/>
      <c r="AGY12" s="3"/>
      <c r="AHC12" s="3"/>
      <c r="AHE12" s="10"/>
      <c r="AHF12" s="10"/>
      <c r="AHG12" s="11"/>
      <c r="AHH12" s="11"/>
      <c r="AHJ12" s="3"/>
      <c r="AHK12" s="3"/>
      <c r="AHN12" s="3"/>
      <c r="AHO12" s="3"/>
      <c r="AHS12" s="3"/>
      <c r="AHU12" s="10"/>
      <c r="AHV12" s="10"/>
      <c r="AHW12" s="11"/>
      <c r="AHX12" s="11"/>
      <c r="AHZ12" s="3"/>
      <c r="AIA12" s="3"/>
      <c r="AID12" s="3"/>
      <c r="AIE12" s="3"/>
      <c r="AII12" s="3"/>
      <c r="AIK12" s="10"/>
      <c r="AIL12" s="10"/>
      <c r="AIM12" s="11"/>
      <c r="AIN12" s="11"/>
      <c r="AIP12" s="3"/>
      <c r="AIQ12" s="3"/>
      <c r="AIT12" s="3"/>
      <c r="AIU12" s="3"/>
      <c r="AIY12" s="3"/>
      <c r="AJA12" s="10"/>
      <c r="AJB12" s="10"/>
      <c r="AJC12" s="11"/>
      <c r="AJD12" s="11"/>
      <c r="AJF12" s="3"/>
      <c r="AJG12" s="3"/>
      <c r="AJJ12" s="3"/>
      <c r="AJK12" s="3"/>
      <c r="AJO12" s="3"/>
      <c r="AJQ12" s="10"/>
      <c r="AJR12" s="10"/>
      <c r="AJS12" s="11"/>
      <c r="AJT12" s="11"/>
      <c r="AJV12" s="3"/>
      <c r="AJW12" s="3"/>
      <c r="AJZ12" s="3"/>
      <c r="AKA12" s="3"/>
      <c r="AKE12" s="3"/>
      <c r="AKG12" s="10"/>
      <c r="AKH12" s="10"/>
      <c r="AKI12" s="11"/>
      <c r="AKJ12" s="11"/>
      <c r="AKL12" s="3"/>
      <c r="AKM12" s="3"/>
      <c r="AKP12" s="3"/>
      <c r="AKQ12" s="3"/>
      <c r="AKU12" s="3"/>
      <c r="AKW12" s="10"/>
      <c r="AKX12" s="10"/>
      <c r="AKY12" s="11"/>
      <c r="AKZ12" s="11"/>
      <c r="ALB12" s="3"/>
      <c r="ALC12" s="3"/>
      <c r="ALF12" s="3"/>
      <c r="ALG12" s="3"/>
      <c r="ALK12" s="3"/>
      <c r="ALM12" s="10"/>
      <c r="ALN12" s="10"/>
      <c r="ALO12" s="11"/>
      <c r="ALP12" s="11"/>
      <c r="ALR12" s="3"/>
      <c r="ALS12" s="3"/>
      <c r="ALV12" s="3"/>
      <c r="ALW12" s="3"/>
      <c r="AMA12" s="3"/>
      <c r="AMC12" s="10"/>
      <c r="AMD12" s="10"/>
      <c r="AME12" s="11"/>
      <c r="AMF12" s="11"/>
      <c r="AMH12" s="3"/>
      <c r="AMI12" s="3"/>
      <c r="AML12" s="3"/>
      <c r="AMM12" s="3"/>
      <c r="AMQ12" s="3"/>
      <c r="AMS12" s="10"/>
      <c r="AMT12" s="10"/>
      <c r="AMU12" s="11"/>
      <c r="AMV12" s="11"/>
      <c r="AMX12" s="3"/>
      <c r="AMY12" s="3"/>
      <c r="ANB12" s="3"/>
      <c r="ANC12" s="3"/>
      <c r="ANG12" s="3"/>
      <c r="ANI12" s="10"/>
      <c r="ANJ12" s="10"/>
      <c r="ANK12" s="11"/>
      <c r="ANL12" s="11"/>
      <c r="ANN12" s="3"/>
      <c r="ANO12" s="3"/>
      <c r="ANR12" s="3"/>
      <c r="ANS12" s="3"/>
      <c r="ANW12" s="3"/>
      <c r="ANY12" s="10"/>
      <c r="ANZ12" s="10"/>
      <c r="AOA12" s="11"/>
      <c r="AOB12" s="11"/>
      <c r="AOD12" s="3"/>
      <c r="AOE12" s="3"/>
      <c r="AOH12" s="3"/>
      <c r="AOI12" s="3"/>
      <c r="AOM12" s="3"/>
      <c r="AOO12" s="10"/>
      <c r="AOP12" s="10"/>
      <c r="AOQ12" s="11"/>
      <c r="AOR12" s="11"/>
      <c r="AOT12" s="3"/>
      <c r="AOU12" s="3"/>
      <c r="AOX12" s="3"/>
      <c r="AOY12" s="3"/>
      <c r="APC12" s="3"/>
      <c r="APE12" s="10"/>
      <c r="APF12" s="10"/>
      <c r="APG12" s="11"/>
      <c r="APH12" s="11"/>
      <c r="APJ12" s="3"/>
      <c r="APK12" s="3"/>
      <c r="APN12" s="3"/>
      <c r="APO12" s="3"/>
      <c r="APS12" s="3"/>
      <c r="APU12" s="10"/>
      <c r="APV12" s="10"/>
      <c r="APW12" s="11"/>
      <c r="APX12" s="11"/>
      <c r="APZ12" s="3"/>
      <c r="AQA12" s="3"/>
      <c r="AQD12" s="3"/>
      <c r="AQE12" s="3"/>
      <c r="AQI12" s="3"/>
      <c r="AQK12" s="10"/>
      <c r="AQL12" s="10"/>
      <c r="AQM12" s="11"/>
      <c r="AQN12" s="11"/>
      <c r="AQP12" s="3"/>
      <c r="AQQ12" s="3"/>
      <c r="AQT12" s="3"/>
      <c r="AQU12" s="3"/>
      <c r="AQY12" s="3"/>
      <c r="ARA12" s="10"/>
      <c r="ARB12" s="10"/>
      <c r="ARC12" s="11"/>
      <c r="ARD12" s="11"/>
      <c r="ARF12" s="3"/>
      <c r="ARG12" s="3"/>
      <c r="ARJ12" s="3"/>
      <c r="ARK12" s="3"/>
      <c r="ARO12" s="3"/>
      <c r="ARQ12" s="10"/>
      <c r="ARR12" s="10"/>
      <c r="ARS12" s="11"/>
      <c r="ART12" s="11"/>
      <c r="ARV12" s="3"/>
      <c r="ARW12" s="3"/>
      <c r="ARZ12" s="3"/>
      <c r="ASA12" s="3"/>
      <c r="ASE12" s="3"/>
      <c r="ASG12" s="10"/>
      <c r="ASH12" s="10"/>
      <c r="ASI12" s="11"/>
      <c r="ASJ12" s="11"/>
      <c r="ASL12" s="3"/>
      <c r="ASM12" s="3"/>
      <c r="ASP12" s="3"/>
      <c r="ASQ12" s="3"/>
      <c r="ASU12" s="3"/>
      <c r="ASW12" s="10"/>
      <c r="ASX12" s="10"/>
      <c r="ASY12" s="11"/>
      <c r="ASZ12" s="11"/>
      <c r="ATB12" s="3"/>
      <c r="ATC12" s="3"/>
      <c r="ATF12" s="3"/>
      <c r="ATG12" s="3"/>
      <c r="ATK12" s="3"/>
      <c r="ATM12" s="10"/>
      <c r="ATN12" s="10"/>
      <c r="ATO12" s="11"/>
      <c r="ATP12" s="11"/>
      <c r="ATR12" s="3"/>
      <c r="ATS12" s="3"/>
      <c r="ATV12" s="3"/>
      <c r="ATW12" s="3"/>
      <c r="AUA12" s="3"/>
      <c r="AUC12" s="10"/>
      <c r="AUD12" s="10"/>
      <c r="AUE12" s="11"/>
      <c r="AUF12" s="11"/>
      <c r="AUH12" s="3"/>
      <c r="AUI12" s="3"/>
      <c r="AUL12" s="3"/>
      <c r="AUM12" s="3"/>
      <c r="AUQ12" s="3"/>
      <c r="AUS12" s="10"/>
      <c r="AUT12" s="10"/>
      <c r="AUU12" s="11"/>
      <c r="AUV12" s="11"/>
      <c r="AUX12" s="3"/>
      <c r="AUY12" s="3"/>
      <c r="AVB12" s="3"/>
      <c r="AVC12" s="3"/>
      <c r="AVG12" s="3"/>
      <c r="AVI12" s="10"/>
      <c r="AVJ12" s="10"/>
      <c r="AVK12" s="11"/>
      <c r="AVL12" s="11"/>
      <c r="AVN12" s="3"/>
      <c r="AVO12" s="3"/>
      <c r="AVR12" s="3"/>
      <c r="AVS12" s="3"/>
      <c r="AVW12" s="3"/>
      <c r="AVY12" s="10"/>
      <c r="AVZ12" s="10"/>
      <c r="AWA12" s="11"/>
      <c r="AWB12" s="11"/>
      <c r="AWD12" s="3"/>
      <c r="AWE12" s="3"/>
      <c r="AWH12" s="3"/>
      <c r="AWI12" s="3"/>
      <c r="AWM12" s="3"/>
      <c r="AWO12" s="10"/>
      <c r="AWP12" s="10"/>
      <c r="AWQ12" s="11"/>
      <c r="AWR12" s="11"/>
      <c r="AWT12" s="3"/>
      <c r="AWU12" s="3"/>
      <c r="AWX12" s="3"/>
      <c r="AWY12" s="3"/>
      <c r="AXC12" s="3"/>
      <c r="AXE12" s="10"/>
      <c r="AXF12" s="10"/>
      <c r="AXG12" s="11"/>
      <c r="AXH12" s="11"/>
      <c r="AXJ12" s="3"/>
      <c r="AXK12" s="3"/>
      <c r="AXN12" s="3"/>
      <c r="AXO12" s="3"/>
      <c r="AXS12" s="3"/>
      <c r="AXU12" s="10"/>
      <c r="AXV12" s="10"/>
      <c r="AXW12" s="11"/>
      <c r="AXX12" s="11"/>
      <c r="AXZ12" s="3"/>
      <c r="AYA12" s="3"/>
      <c r="AYD12" s="3"/>
      <c r="AYE12" s="3"/>
      <c r="AYI12" s="3"/>
      <c r="AYK12" s="10"/>
      <c r="AYL12" s="10"/>
      <c r="AYM12" s="11"/>
      <c r="AYN12" s="11"/>
      <c r="AYP12" s="3"/>
      <c r="AYQ12" s="3"/>
      <c r="AYT12" s="3"/>
      <c r="AYU12" s="3"/>
      <c r="AYY12" s="3"/>
      <c r="AZA12" s="10"/>
      <c r="AZB12" s="10"/>
      <c r="AZC12" s="11"/>
      <c r="AZD12" s="11"/>
      <c r="AZF12" s="3"/>
      <c r="AZG12" s="3"/>
      <c r="AZJ12" s="3"/>
      <c r="AZK12" s="3"/>
      <c r="AZO12" s="3"/>
      <c r="AZQ12" s="10"/>
      <c r="AZR12" s="10"/>
      <c r="AZS12" s="11"/>
      <c r="AZT12" s="11"/>
      <c r="AZV12" s="3"/>
      <c r="AZW12" s="3"/>
      <c r="AZZ12" s="3"/>
      <c r="BAA12" s="3"/>
      <c r="BAE12" s="3"/>
      <c r="BAG12" s="10"/>
      <c r="BAH12" s="10"/>
      <c r="BAI12" s="11"/>
      <c r="BAJ12" s="11"/>
      <c r="BAL12" s="3"/>
      <c r="BAM12" s="3"/>
      <c r="BAP12" s="3"/>
      <c r="BAQ12" s="3"/>
      <c r="BAU12" s="3"/>
      <c r="BAW12" s="10"/>
      <c r="BAX12" s="10"/>
      <c r="BAY12" s="11"/>
      <c r="BAZ12" s="11"/>
      <c r="BBB12" s="3"/>
      <c r="BBC12" s="3"/>
      <c r="BBF12" s="3"/>
      <c r="BBG12" s="3"/>
      <c r="BBK12" s="3"/>
      <c r="BBM12" s="10"/>
      <c r="BBN12" s="10"/>
      <c r="BBO12" s="11"/>
      <c r="BBP12" s="11"/>
      <c r="BBR12" s="3"/>
      <c r="BBS12" s="3"/>
      <c r="BBV12" s="3"/>
      <c r="BBW12" s="3"/>
      <c r="BCA12" s="3"/>
      <c r="BCC12" s="10"/>
      <c r="BCD12" s="10"/>
      <c r="BCE12" s="11"/>
      <c r="BCF12" s="11"/>
      <c r="BCH12" s="3"/>
      <c r="BCI12" s="3"/>
      <c r="BCL12" s="3"/>
      <c r="BCM12" s="3"/>
      <c r="BCQ12" s="3"/>
      <c r="BCS12" s="10"/>
      <c r="BCT12" s="10"/>
      <c r="BCU12" s="11"/>
      <c r="BCV12" s="11"/>
      <c r="BCX12" s="3"/>
      <c r="BCY12" s="3"/>
      <c r="BDB12" s="3"/>
      <c r="BDC12" s="3"/>
      <c r="BDG12" s="3"/>
      <c r="BDI12" s="10"/>
      <c r="BDJ12" s="10"/>
      <c r="BDK12" s="11"/>
      <c r="BDL12" s="11"/>
      <c r="BDN12" s="3"/>
      <c r="BDO12" s="3"/>
      <c r="BDR12" s="3"/>
      <c r="BDS12" s="3"/>
      <c r="BDW12" s="3"/>
      <c r="BDY12" s="10"/>
      <c r="BDZ12" s="10"/>
      <c r="BEA12" s="11"/>
      <c r="BEB12" s="11"/>
      <c r="BED12" s="3"/>
      <c r="BEE12" s="3"/>
      <c r="BEH12" s="3"/>
      <c r="BEI12" s="3"/>
      <c r="BEM12" s="3"/>
      <c r="BEO12" s="10"/>
      <c r="BEP12" s="10"/>
      <c r="BEQ12" s="11"/>
      <c r="BER12" s="11"/>
      <c r="BET12" s="3"/>
      <c r="BEU12" s="3"/>
      <c r="BEX12" s="3"/>
      <c r="BEY12" s="3"/>
      <c r="BFC12" s="3"/>
      <c r="BFE12" s="10"/>
      <c r="BFF12" s="10"/>
      <c r="BFG12" s="11"/>
      <c r="BFH12" s="11"/>
      <c r="BFJ12" s="3"/>
      <c r="BFK12" s="3"/>
      <c r="BFN12" s="3"/>
      <c r="BFO12" s="3"/>
      <c r="BFS12" s="3"/>
      <c r="BFU12" s="10"/>
      <c r="BFV12" s="10"/>
      <c r="BFW12" s="11"/>
      <c r="BFX12" s="11"/>
      <c r="BFZ12" s="3"/>
      <c r="BGA12" s="3"/>
      <c r="BGD12" s="3"/>
      <c r="BGE12" s="3"/>
      <c r="BGI12" s="3"/>
      <c r="BGK12" s="10"/>
      <c r="BGL12" s="10"/>
      <c r="BGM12" s="11"/>
      <c r="BGN12" s="11"/>
      <c r="BGP12" s="3"/>
      <c r="BGQ12" s="3"/>
      <c r="BGT12" s="3"/>
      <c r="BGU12" s="3"/>
      <c r="BGY12" s="3"/>
      <c r="BHA12" s="10"/>
      <c r="BHB12" s="10"/>
      <c r="BHC12" s="11"/>
      <c r="BHD12" s="11"/>
      <c r="BHF12" s="3"/>
      <c r="BHG12" s="3"/>
      <c r="BHJ12" s="3"/>
      <c r="BHK12" s="3"/>
      <c r="BHO12" s="3"/>
      <c r="BHQ12" s="10"/>
      <c r="BHR12" s="10"/>
      <c r="BHS12" s="11"/>
      <c r="BHT12" s="11"/>
      <c r="BHV12" s="3"/>
      <c r="BHW12" s="3"/>
      <c r="BHZ12" s="3"/>
      <c r="BIA12" s="3"/>
      <c r="BIE12" s="3"/>
      <c r="BIG12" s="10"/>
      <c r="BIH12" s="10"/>
      <c r="BII12" s="11"/>
      <c r="BIJ12" s="11"/>
      <c r="BIL12" s="3"/>
      <c r="BIM12" s="3"/>
      <c r="BIP12" s="3"/>
      <c r="BIQ12" s="3"/>
      <c r="BIU12" s="3"/>
      <c r="BIW12" s="10"/>
      <c r="BIX12" s="10"/>
      <c r="BIY12" s="11"/>
      <c r="BIZ12" s="11"/>
      <c r="BJB12" s="3"/>
      <c r="BJC12" s="3"/>
      <c r="BJF12" s="3"/>
      <c r="BJG12" s="3"/>
      <c r="BJK12" s="3"/>
      <c r="BJM12" s="10"/>
      <c r="BJN12" s="10"/>
      <c r="BJO12" s="11"/>
      <c r="BJP12" s="11"/>
      <c r="BJR12" s="3"/>
      <c r="BJS12" s="3"/>
      <c r="BJV12" s="3"/>
      <c r="BJW12" s="3"/>
      <c r="BKA12" s="3"/>
      <c r="BKC12" s="10"/>
      <c r="BKD12" s="10"/>
      <c r="BKE12" s="11"/>
      <c r="BKF12" s="11"/>
      <c r="BKH12" s="3"/>
      <c r="BKI12" s="3"/>
      <c r="BKL12" s="3"/>
      <c r="BKM12" s="3"/>
      <c r="BKQ12" s="3"/>
      <c r="BKS12" s="10"/>
      <c r="BKT12" s="10"/>
      <c r="BKU12" s="11"/>
      <c r="BKV12" s="11"/>
      <c r="BKX12" s="3"/>
      <c r="BKY12" s="3"/>
      <c r="BLB12" s="3"/>
      <c r="BLC12" s="3"/>
      <c r="BLG12" s="3"/>
      <c r="BLI12" s="10"/>
      <c r="BLJ12" s="10"/>
      <c r="BLK12" s="11"/>
      <c r="BLL12" s="11"/>
      <c r="BLN12" s="3"/>
      <c r="BLO12" s="3"/>
      <c r="BLR12" s="3"/>
      <c r="BLS12" s="3"/>
      <c r="BLW12" s="3"/>
      <c r="BLY12" s="10"/>
      <c r="BLZ12" s="10"/>
      <c r="BMA12" s="11"/>
      <c r="BMB12" s="11"/>
      <c r="BMD12" s="3"/>
      <c r="BME12" s="3"/>
      <c r="BMH12" s="3"/>
      <c r="BMI12" s="3"/>
      <c r="BMM12" s="3"/>
      <c r="BMO12" s="10"/>
      <c r="BMP12" s="10"/>
      <c r="BMQ12" s="11"/>
      <c r="BMR12" s="11"/>
      <c r="BMT12" s="3"/>
      <c r="BMU12" s="3"/>
      <c r="BMX12" s="3"/>
      <c r="BMY12" s="3"/>
      <c r="BNC12" s="3"/>
      <c r="BNE12" s="10"/>
      <c r="BNF12" s="10"/>
      <c r="BNG12" s="11"/>
      <c r="BNH12" s="11"/>
      <c r="BNJ12" s="3"/>
      <c r="BNK12" s="3"/>
      <c r="BNN12" s="3"/>
      <c r="BNO12" s="3"/>
      <c r="BNS12" s="3"/>
      <c r="BNU12" s="10"/>
      <c r="BNV12" s="10"/>
      <c r="BNW12" s="11"/>
      <c r="BNX12" s="11"/>
      <c r="BNZ12" s="3"/>
      <c r="BOA12" s="3"/>
      <c r="BOD12" s="3"/>
      <c r="BOE12" s="3"/>
      <c r="BOI12" s="3"/>
      <c r="BOK12" s="10"/>
      <c r="BOL12" s="10"/>
      <c r="BOM12" s="11"/>
      <c r="BON12" s="11"/>
      <c r="BOP12" s="3"/>
      <c r="BOQ12" s="3"/>
      <c r="BOT12" s="3"/>
      <c r="BOU12" s="3"/>
      <c r="BOY12" s="3"/>
      <c r="BPA12" s="10"/>
      <c r="BPB12" s="10"/>
      <c r="BPC12" s="11"/>
      <c r="BPD12" s="11"/>
      <c r="BPF12" s="3"/>
      <c r="BPG12" s="3"/>
      <c r="BPJ12" s="3"/>
      <c r="BPK12" s="3"/>
      <c r="BPO12" s="3"/>
      <c r="BPQ12" s="10"/>
      <c r="BPR12" s="10"/>
      <c r="BPS12" s="11"/>
      <c r="BPT12" s="11"/>
      <c r="BPV12" s="3"/>
      <c r="BPW12" s="3"/>
      <c r="BPZ12" s="3"/>
      <c r="BQA12" s="3"/>
      <c r="BQE12" s="3"/>
      <c r="BQG12" s="10"/>
      <c r="BQH12" s="10"/>
      <c r="BQI12" s="11"/>
      <c r="BQJ12" s="11"/>
      <c r="BQL12" s="3"/>
      <c r="BQM12" s="3"/>
      <c r="BQP12" s="3"/>
      <c r="BQQ12" s="3"/>
      <c r="BQU12" s="3"/>
      <c r="BQW12" s="10"/>
      <c r="BQX12" s="10"/>
      <c r="BQY12" s="11"/>
      <c r="BQZ12" s="11"/>
      <c r="BRB12" s="3"/>
      <c r="BRC12" s="3"/>
      <c r="BRF12" s="3"/>
      <c r="BRG12" s="3"/>
      <c r="BRK12" s="3"/>
      <c r="BRM12" s="10"/>
      <c r="BRN12" s="10"/>
      <c r="BRO12" s="11"/>
      <c r="BRP12" s="11"/>
      <c r="BRR12" s="3"/>
      <c r="BRS12" s="3"/>
      <c r="BRV12" s="3"/>
      <c r="BRW12" s="3"/>
      <c r="BSA12" s="3"/>
      <c r="BSC12" s="10"/>
      <c r="BSD12" s="10"/>
      <c r="BSE12" s="11"/>
      <c r="BSF12" s="11"/>
      <c r="BSH12" s="3"/>
      <c r="BSI12" s="3"/>
      <c r="BSL12" s="3"/>
      <c r="BSM12" s="3"/>
      <c r="BSQ12" s="3"/>
      <c r="BSS12" s="10"/>
      <c r="BST12" s="10"/>
      <c r="BSU12" s="11"/>
      <c r="BSV12" s="11"/>
      <c r="BSX12" s="3"/>
      <c r="BSY12" s="3"/>
      <c r="BTB12" s="3"/>
      <c r="BTC12" s="3"/>
      <c r="BTG12" s="3"/>
      <c r="BTI12" s="10"/>
      <c r="BTJ12" s="10"/>
      <c r="BTK12" s="11"/>
      <c r="BTL12" s="11"/>
      <c r="BTN12" s="3"/>
      <c r="BTO12" s="3"/>
      <c r="BTR12" s="3"/>
      <c r="BTS12" s="3"/>
      <c r="BTW12" s="3"/>
      <c r="BTY12" s="10"/>
      <c r="BTZ12" s="10"/>
      <c r="BUA12" s="11"/>
      <c r="BUB12" s="11"/>
      <c r="BUD12" s="3"/>
      <c r="BUE12" s="3"/>
      <c r="BUH12" s="3"/>
      <c r="BUI12" s="3"/>
      <c r="BUM12" s="3"/>
      <c r="BUO12" s="10"/>
      <c r="BUP12" s="10"/>
      <c r="BUQ12" s="11"/>
      <c r="BUR12" s="11"/>
      <c r="BUT12" s="3"/>
      <c r="BUU12" s="3"/>
      <c r="BUX12" s="3"/>
      <c r="BUY12" s="3"/>
      <c r="BVC12" s="3"/>
      <c r="BVE12" s="10"/>
      <c r="BVF12" s="10"/>
      <c r="BVG12" s="11"/>
      <c r="BVH12" s="11"/>
      <c r="BVJ12" s="3"/>
      <c r="BVK12" s="3"/>
      <c r="BVN12" s="3"/>
      <c r="BVO12" s="3"/>
      <c r="BVS12" s="3"/>
      <c r="BVU12" s="10"/>
      <c r="BVV12" s="10"/>
      <c r="BVW12" s="11"/>
      <c r="BVX12" s="11"/>
      <c r="BVZ12" s="3"/>
      <c r="BWA12" s="3"/>
      <c r="BWD12" s="3"/>
      <c r="BWE12" s="3"/>
      <c r="BWI12" s="3"/>
      <c r="BWK12" s="10"/>
      <c r="BWL12" s="10"/>
      <c r="BWM12" s="11"/>
      <c r="BWN12" s="11"/>
      <c r="BWP12" s="3"/>
      <c r="BWQ12" s="3"/>
      <c r="BWT12" s="3"/>
      <c r="BWU12" s="3"/>
      <c r="BWY12" s="3"/>
      <c r="BXA12" s="10"/>
      <c r="BXB12" s="10"/>
      <c r="BXC12" s="11"/>
      <c r="BXD12" s="11"/>
      <c r="BXF12" s="3"/>
      <c r="BXG12" s="3"/>
      <c r="BXJ12" s="3"/>
      <c r="BXK12" s="3"/>
      <c r="BXO12" s="3"/>
      <c r="BXQ12" s="10"/>
      <c r="BXR12" s="10"/>
      <c r="BXS12" s="11"/>
      <c r="BXT12" s="11"/>
      <c r="BXV12" s="3"/>
      <c r="BXW12" s="3"/>
      <c r="BXZ12" s="3"/>
      <c r="BYA12" s="3"/>
      <c r="BYE12" s="3"/>
      <c r="BYG12" s="10"/>
      <c r="BYH12" s="10"/>
      <c r="BYI12" s="11"/>
      <c r="BYJ12" s="11"/>
      <c r="BYL12" s="3"/>
      <c r="BYM12" s="3"/>
      <c r="BYP12" s="3"/>
      <c r="BYQ12" s="3"/>
      <c r="BYU12" s="3"/>
      <c r="BYW12" s="10"/>
      <c r="BYX12" s="10"/>
      <c r="BYY12" s="11"/>
      <c r="BYZ12" s="11"/>
      <c r="BZB12" s="3"/>
      <c r="BZC12" s="3"/>
      <c r="BZF12" s="3"/>
      <c r="BZG12" s="3"/>
      <c r="BZK12" s="3"/>
      <c r="BZM12" s="10"/>
      <c r="BZN12" s="10"/>
      <c r="BZO12" s="11"/>
      <c r="BZP12" s="11"/>
      <c r="BZR12" s="3"/>
      <c r="BZS12" s="3"/>
      <c r="BZV12" s="3"/>
      <c r="BZW12" s="3"/>
      <c r="CAA12" s="3"/>
      <c r="CAC12" s="10"/>
      <c r="CAD12" s="10"/>
      <c r="CAE12" s="11"/>
      <c r="CAF12" s="11"/>
      <c r="CAH12" s="3"/>
      <c r="CAI12" s="3"/>
      <c r="CAL12" s="3"/>
      <c r="CAM12" s="3"/>
      <c r="CAQ12" s="3"/>
      <c r="CAS12" s="10"/>
      <c r="CAT12" s="10"/>
      <c r="CAU12" s="11"/>
      <c r="CAV12" s="11"/>
      <c r="CAX12" s="3"/>
      <c r="CAY12" s="3"/>
      <c r="CBB12" s="3"/>
      <c r="CBC12" s="3"/>
      <c r="CBG12" s="3"/>
      <c r="CBI12" s="10"/>
      <c r="CBJ12" s="10"/>
      <c r="CBK12" s="11"/>
      <c r="CBL12" s="11"/>
      <c r="CBN12" s="3"/>
      <c r="CBO12" s="3"/>
      <c r="CBR12" s="3"/>
      <c r="CBS12" s="3"/>
      <c r="CBW12" s="3"/>
      <c r="CBY12" s="10"/>
      <c r="CBZ12" s="10"/>
      <c r="CCA12" s="11"/>
      <c r="CCB12" s="11"/>
      <c r="CCD12" s="3"/>
      <c r="CCE12" s="3"/>
      <c r="CCH12" s="3"/>
      <c r="CCI12" s="3"/>
      <c r="CCM12" s="3"/>
      <c r="CCO12" s="10"/>
      <c r="CCP12" s="10"/>
      <c r="CCQ12" s="11"/>
      <c r="CCR12" s="11"/>
      <c r="CCT12" s="3"/>
      <c r="CCU12" s="3"/>
      <c r="CCX12" s="3"/>
      <c r="CCY12" s="3"/>
      <c r="CDC12" s="3"/>
      <c r="CDE12" s="10"/>
      <c r="CDF12" s="10"/>
      <c r="CDG12" s="11"/>
      <c r="CDH12" s="11"/>
      <c r="CDJ12" s="3"/>
      <c r="CDK12" s="3"/>
      <c r="CDN12" s="3"/>
      <c r="CDO12" s="3"/>
      <c r="CDS12" s="3"/>
      <c r="CDU12" s="10"/>
      <c r="CDV12" s="10"/>
      <c r="CDW12" s="11"/>
      <c r="CDX12" s="11"/>
      <c r="CDZ12" s="3"/>
      <c r="CEA12" s="3"/>
      <c r="CED12" s="3"/>
      <c r="CEE12" s="3"/>
      <c r="CEI12" s="3"/>
      <c r="CEK12" s="10"/>
      <c r="CEL12" s="10"/>
      <c r="CEM12" s="11"/>
      <c r="CEN12" s="11"/>
      <c r="CEP12" s="3"/>
      <c r="CEQ12" s="3"/>
      <c r="CET12" s="3"/>
      <c r="CEU12" s="3"/>
      <c r="CEY12" s="3"/>
      <c r="CFA12" s="10"/>
      <c r="CFB12" s="10"/>
      <c r="CFC12" s="11"/>
      <c r="CFD12" s="11"/>
      <c r="CFF12" s="3"/>
      <c r="CFG12" s="3"/>
      <c r="CFJ12" s="3"/>
      <c r="CFK12" s="3"/>
      <c r="CFO12" s="3"/>
      <c r="CFQ12" s="10"/>
      <c r="CFR12" s="10"/>
      <c r="CFS12" s="11"/>
      <c r="CFT12" s="11"/>
      <c r="CFV12" s="3"/>
      <c r="CFW12" s="3"/>
      <c r="CFZ12" s="3"/>
      <c r="CGA12" s="3"/>
      <c r="CGE12" s="3"/>
      <c r="CGG12" s="10"/>
      <c r="CGH12" s="10"/>
      <c r="CGI12" s="11"/>
      <c r="CGJ12" s="11"/>
      <c r="CGL12" s="3"/>
      <c r="CGM12" s="3"/>
      <c r="CGP12" s="3"/>
      <c r="CGQ12" s="3"/>
      <c r="CGU12" s="3"/>
      <c r="CGW12" s="10"/>
      <c r="CGX12" s="10"/>
      <c r="CGY12" s="11"/>
      <c r="CGZ12" s="11"/>
      <c r="CHB12" s="3"/>
      <c r="CHC12" s="3"/>
      <c r="CHF12" s="3"/>
      <c r="CHG12" s="3"/>
      <c r="CHK12" s="3"/>
      <c r="CHM12" s="10"/>
      <c r="CHN12" s="10"/>
      <c r="CHO12" s="11"/>
      <c r="CHP12" s="11"/>
      <c r="CHR12" s="3"/>
      <c r="CHS12" s="3"/>
      <c r="CHV12" s="3"/>
      <c r="CHW12" s="3"/>
      <c r="CIA12" s="3"/>
      <c r="CIC12" s="10"/>
      <c r="CID12" s="10"/>
      <c r="CIE12" s="11"/>
      <c r="CIF12" s="11"/>
      <c r="CIH12" s="3"/>
      <c r="CII12" s="3"/>
      <c r="CIL12" s="3"/>
      <c r="CIM12" s="3"/>
      <c r="CIQ12" s="3"/>
      <c r="CIS12" s="10"/>
      <c r="CIT12" s="10"/>
      <c r="CIU12" s="11"/>
      <c r="CIV12" s="11"/>
      <c r="CIX12" s="3"/>
      <c r="CIY12" s="3"/>
      <c r="CJB12" s="3"/>
      <c r="CJC12" s="3"/>
      <c r="CJG12" s="3"/>
      <c r="CJI12" s="10"/>
      <c r="CJJ12" s="10"/>
      <c r="CJK12" s="11"/>
      <c r="CJL12" s="11"/>
      <c r="CJN12" s="3"/>
      <c r="CJO12" s="3"/>
      <c r="CJR12" s="3"/>
      <c r="CJS12" s="3"/>
      <c r="CJW12" s="3"/>
      <c r="CJY12" s="10"/>
      <c r="CJZ12" s="10"/>
      <c r="CKA12" s="11"/>
      <c r="CKB12" s="11"/>
      <c r="CKD12" s="3"/>
      <c r="CKE12" s="3"/>
      <c r="CKH12" s="3"/>
      <c r="CKI12" s="3"/>
      <c r="CKM12" s="3"/>
      <c r="CKO12" s="10"/>
      <c r="CKP12" s="10"/>
      <c r="CKQ12" s="11"/>
      <c r="CKR12" s="11"/>
      <c r="CKT12" s="3"/>
      <c r="CKU12" s="3"/>
      <c r="CKX12" s="3"/>
      <c r="CKY12" s="3"/>
      <c r="CLC12" s="3"/>
      <c r="CLE12" s="10"/>
      <c r="CLF12" s="10"/>
      <c r="CLG12" s="11"/>
      <c r="CLH12" s="11"/>
      <c r="CLJ12" s="3"/>
      <c r="CLK12" s="3"/>
      <c r="CLN12" s="3"/>
      <c r="CLO12" s="3"/>
      <c r="CLS12" s="3"/>
      <c r="CLU12" s="10"/>
      <c r="CLV12" s="10"/>
      <c r="CLW12" s="11"/>
      <c r="CLX12" s="11"/>
      <c r="CLZ12" s="3"/>
      <c r="CMA12" s="3"/>
      <c r="CMD12" s="3"/>
      <c r="CME12" s="3"/>
      <c r="CMI12" s="3"/>
      <c r="CMK12" s="10"/>
      <c r="CML12" s="10"/>
      <c r="CMM12" s="11"/>
      <c r="CMN12" s="11"/>
      <c r="CMP12" s="3"/>
      <c r="CMQ12" s="3"/>
      <c r="CMT12" s="3"/>
      <c r="CMU12" s="3"/>
      <c r="CMY12" s="3"/>
      <c r="CNA12" s="10"/>
      <c r="CNB12" s="10"/>
      <c r="CNC12" s="11"/>
      <c r="CND12" s="11"/>
      <c r="CNF12" s="3"/>
      <c r="CNG12" s="3"/>
      <c r="CNJ12" s="3"/>
      <c r="CNK12" s="3"/>
      <c r="CNO12" s="3"/>
      <c r="CNQ12" s="10"/>
      <c r="CNR12" s="10"/>
      <c r="CNS12" s="11"/>
      <c r="CNT12" s="11"/>
      <c r="CNV12" s="3"/>
      <c r="CNW12" s="3"/>
      <c r="CNZ12" s="3"/>
      <c r="COA12" s="3"/>
      <c r="COE12" s="3"/>
      <c r="COG12" s="10"/>
      <c r="COH12" s="10"/>
      <c r="COI12" s="11"/>
      <c r="COJ12" s="11"/>
      <c r="COL12" s="3"/>
      <c r="COM12" s="3"/>
      <c r="COP12" s="3"/>
      <c r="COQ12" s="3"/>
      <c r="COU12" s="3"/>
      <c r="COW12" s="10"/>
      <c r="COX12" s="10"/>
      <c r="COY12" s="11"/>
      <c r="COZ12" s="11"/>
      <c r="CPB12" s="3"/>
      <c r="CPC12" s="3"/>
      <c r="CPF12" s="3"/>
      <c r="CPG12" s="3"/>
      <c r="CPK12" s="3"/>
      <c r="CPM12" s="10"/>
      <c r="CPN12" s="10"/>
      <c r="CPO12" s="11"/>
      <c r="CPP12" s="11"/>
      <c r="CPR12" s="3"/>
      <c r="CPS12" s="3"/>
      <c r="CPV12" s="3"/>
      <c r="CPW12" s="3"/>
      <c r="CQA12" s="3"/>
      <c r="CQC12" s="10"/>
      <c r="CQD12" s="10"/>
      <c r="CQE12" s="11"/>
      <c r="CQF12" s="11"/>
      <c r="CQH12" s="3"/>
      <c r="CQI12" s="3"/>
      <c r="CQL12" s="3"/>
      <c r="CQM12" s="3"/>
      <c r="CQQ12" s="3"/>
      <c r="CQS12" s="10"/>
      <c r="CQT12" s="10"/>
      <c r="CQU12" s="11"/>
      <c r="CQV12" s="11"/>
      <c r="CQX12" s="3"/>
      <c r="CQY12" s="3"/>
      <c r="CRB12" s="3"/>
      <c r="CRC12" s="3"/>
      <c r="CRG12" s="3"/>
      <c r="CRI12" s="10"/>
      <c r="CRJ12" s="10"/>
      <c r="CRK12" s="11"/>
      <c r="CRL12" s="11"/>
      <c r="CRN12" s="3"/>
      <c r="CRO12" s="3"/>
      <c r="CRR12" s="3"/>
      <c r="CRS12" s="3"/>
      <c r="CRW12" s="3"/>
      <c r="CRY12" s="10"/>
      <c r="CRZ12" s="10"/>
      <c r="CSA12" s="11"/>
      <c r="CSB12" s="11"/>
      <c r="CSD12" s="3"/>
      <c r="CSE12" s="3"/>
      <c r="CSH12" s="3"/>
      <c r="CSI12" s="3"/>
      <c r="CSM12" s="3"/>
      <c r="CSO12" s="10"/>
      <c r="CSP12" s="10"/>
      <c r="CSQ12" s="11"/>
      <c r="CSR12" s="11"/>
      <c r="CST12" s="3"/>
      <c r="CSU12" s="3"/>
      <c r="CSX12" s="3"/>
      <c r="CSY12" s="3"/>
      <c r="CTC12" s="3"/>
      <c r="CTE12" s="10"/>
      <c r="CTF12" s="10"/>
      <c r="CTG12" s="11"/>
      <c r="CTH12" s="11"/>
      <c r="CTJ12" s="3"/>
      <c r="CTK12" s="3"/>
      <c r="CTN12" s="3"/>
      <c r="CTO12" s="3"/>
      <c r="CTS12" s="3"/>
      <c r="CTU12" s="10"/>
      <c r="CTV12" s="10"/>
      <c r="CTW12" s="11"/>
      <c r="CTX12" s="11"/>
      <c r="CTZ12" s="3"/>
      <c r="CUA12" s="3"/>
      <c r="CUD12" s="3"/>
      <c r="CUE12" s="3"/>
      <c r="CUI12" s="3"/>
      <c r="CUK12" s="10"/>
      <c r="CUL12" s="10"/>
      <c r="CUM12" s="11"/>
      <c r="CUN12" s="11"/>
      <c r="CUP12" s="3"/>
      <c r="CUQ12" s="3"/>
      <c r="CUT12" s="3"/>
      <c r="CUU12" s="3"/>
      <c r="CUY12" s="3"/>
      <c r="CVA12" s="10"/>
      <c r="CVB12" s="10"/>
      <c r="CVC12" s="11"/>
      <c r="CVD12" s="11"/>
      <c r="CVF12" s="3"/>
      <c r="CVG12" s="3"/>
      <c r="CVJ12" s="3"/>
      <c r="CVK12" s="3"/>
      <c r="CVO12" s="3"/>
      <c r="CVQ12" s="10"/>
      <c r="CVR12" s="10"/>
      <c r="CVS12" s="11"/>
      <c r="CVT12" s="11"/>
      <c r="CVV12" s="3"/>
      <c r="CVW12" s="3"/>
      <c r="CVZ12" s="3"/>
      <c r="CWA12" s="3"/>
      <c r="CWE12" s="3"/>
      <c r="CWG12" s="10"/>
      <c r="CWH12" s="10"/>
      <c r="CWI12" s="11"/>
      <c r="CWJ12" s="11"/>
      <c r="CWL12" s="3"/>
      <c r="CWM12" s="3"/>
      <c r="CWP12" s="3"/>
      <c r="CWQ12" s="3"/>
      <c r="CWU12" s="3"/>
      <c r="CWW12" s="10"/>
      <c r="CWX12" s="10"/>
      <c r="CWY12" s="11"/>
      <c r="CWZ12" s="11"/>
      <c r="CXB12" s="3"/>
      <c r="CXC12" s="3"/>
      <c r="CXF12" s="3"/>
      <c r="CXG12" s="3"/>
      <c r="CXK12" s="3"/>
      <c r="CXM12" s="10"/>
      <c r="CXN12" s="10"/>
      <c r="CXO12" s="11"/>
      <c r="CXP12" s="11"/>
      <c r="CXR12" s="3"/>
      <c r="CXS12" s="3"/>
      <c r="CXV12" s="3"/>
      <c r="CXW12" s="3"/>
      <c r="CYA12" s="3"/>
      <c r="CYC12" s="10"/>
      <c r="CYD12" s="10"/>
      <c r="CYE12" s="11"/>
      <c r="CYF12" s="11"/>
      <c r="CYH12" s="3"/>
      <c r="CYI12" s="3"/>
      <c r="CYL12" s="3"/>
      <c r="CYM12" s="3"/>
      <c r="CYQ12" s="3"/>
      <c r="CYS12" s="10"/>
      <c r="CYT12" s="10"/>
      <c r="CYU12" s="11"/>
      <c r="CYV12" s="11"/>
      <c r="CYX12" s="3"/>
      <c r="CYY12" s="3"/>
      <c r="CZB12" s="3"/>
      <c r="CZC12" s="3"/>
      <c r="CZG12" s="3"/>
      <c r="CZI12" s="10"/>
      <c r="CZJ12" s="10"/>
      <c r="CZK12" s="11"/>
      <c r="CZL12" s="11"/>
      <c r="CZN12" s="3"/>
      <c r="CZO12" s="3"/>
      <c r="CZR12" s="3"/>
      <c r="CZS12" s="3"/>
      <c r="CZW12" s="3"/>
      <c r="CZY12" s="10"/>
      <c r="CZZ12" s="10"/>
      <c r="DAA12" s="11"/>
      <c r="DAB12" s="11"/>
      <c r="DAD12" s="3"/>
      <c r="DAE12" s="3"/>
      <c r="DAH12" s="3"/>
      <c r="DAI12" s="3"/>
      <c r="DAM12" s="3"/>
      <c r="DAO12" s="10"/>
      <c r="DAP12" s="10"/>
      <c r="DAQ12" s="11"/>
      <c r="DAR12" s="11"/>
      <c r="DAT12" s="3"/>
      <c r="DAU12" s="3"/>
      <c r="DAX12" s="3"/>
      <c r="DAY12" s="3"/>
      <c r="DBC12" s="3"/>
      <c r="DBE12" s="10"/>
      <c r="DBF12" s="10"/>
      <c r="DBG12" s="11"/>
      <c r="DBH12" s="11"/>
      <c r="DBJ12" s="3"/>
      <c r="DBK12" s="3"/>
      <c r="DBN12" s="3"/>
      <c r="DBO12" s="3"/>
      <c r="DBS12" s="3"/>
      <c r="DBU12" s="10"/>
      <c r="DBV12" s="10"/>
      <c r="DBW12" s="11"/>
      <c r="DBX12" s="11"/>
      <c r="DBZ12" s="3"/>
      <c r="DCA12" s="3"/>
      <c r="DCD12" s="3"/>
      <c r="DCE12" s="3"/>
      <c r="DCI12" s="3"/>
      <c r="DCK12" s="10"/>
      <c r="DCL12" s="10"/>
      <c r="DCM12" s="11"/>
      <c r="DCN12" s="11"/>
      <c r="DCP12" s="3"/>
      <c r="DCQ12" s="3"/>
      <c r="DCT12" s="3"/>
      <c r="DCU12" s="3"/>
      <c r="DCY12" s="3"/>
      <c r="DDA12" s="10"/>
      <c r="DDB12" s="10"/>
      <c r="DDC12" s="11"/>
      <c r="DDD12" s="11"/>
      <c r="DDF12" s="3"/>
      <c r="DDG12" s="3"/>
      <c r="DDJ12" s="3"/>
      <c r="DDK12" s="3"/>
      <c r="DDO12" s="3"/>
      <c r="DDQ12" s="10"/>
      <c r="DDR12" s="10"/>
      <c r="DDS12" s="11"/>
      <c r="DDT12" s="11"/>
      <c r="DDV12" s="3"/>
      <c r="DDW12" s="3"/>
      <c r="DDZ12" s="3"/>
      <c r="DEA12" s="3"/>
      <c r="DEE12" s="3"/>
      <c r="DEG12" s="10"/>
      <c r="DEH12" s="10"/>
      <c r="DEI12" s="11"/>
      <c r="DEJ12" s="11"/>
      <c r="DEL12" s="3"/>
      <c r="DEM12" s="3"/>
      <c r="DEP12" s="3"/>
      <c r="DEQ12" s="3"/>
      <c r="DEU12" s="3"/>
      <c r="DEW12" s="10"/>
      <c r="DEX12" s="10"/>
      <c r="DEY12" s="11"/>
      <c r="DEZ12" s="11"/>
      <c r="DFB12" s="3"/>
      <c r="DFC12" s="3"/>
      <c r="DFF12" s="3"/>
      <c r="DFG12" s="3"/>
      <c r="DFK12" s="3"/>
      <c r="DFM12" s="10"/>
      <c r="DFN12" s="10"/>
      <c r="DFO12" s="11"/>
      <c r="DFP12" s="11"/>
      <c r="DFR12" s="3"/>
      <c r="DFS12" s="3"/>
      <c r="DFV12" s="3"/>
      <c r="DFW12" s="3"/>
      <c r="DGA12" s="3"/>
      <c r="DGC12" s="10"/>
      <c r="DGD12" s="10"/>
      <c r="DGE12" s="11"/>
      <c r="DGF12" s="11"/>
      <c r="DGH12" s="3"/>
      <c r="DGI12" s="3"/>
      <c r="DGL12" s="3"/>
      <c r="DGM12" s="3"/>
      <c r="DGQ12" s="3"/>
      <c r="DGS12" s="10"/>
      <c r="DGT12" s="10"/>
      <c r="DGU12" s="11"/>
      <c r="DGV12" s="11"/>
      <c r="DGX12" s="3"/>
      <c r="DGY12" s="3"/>
      <c r="DHB12" s="3"/>
      <c r="DHC12" s="3"/>
      <c r="DHG12" s="3"/>
      <c r="DHI12" s="10"/>
      <c r="DHJ12" s="10"/>
      <c r="DHK12" s="11"/>
      <c r="DHL12" s="11"/>
      <c r="DHN12" s="3"/>
      <c r="DHO12" s="3"/>
      <c r="DHR12" s="3"/>
      <c r="DHS12" s="3"/>
      <c r="DHW12" s="3"/>
      <c r="DHY12" s="10"/>
      <c r="DHZ12" s="10"/>
      <c r="DIA12" s="11"/>
      <c r="DIB12" s="11"/>
      <c r="DID12" s="3"/>
      <c r="DIE12" s="3"/>
      <c r="DIH12" s="3"/>
      <c r="DII12" s="3"/>
      <c r="DIM12" s="3"/>
      <c r="DIO12" s="10"/>
      <c r="DIP12" s="10"/>
      <c r="DIQ12" s="11"/>
      <c r="DIR12" s="11"/>
      <c r="DIT12" s="3"/>
      <c r="DIU12" s="3"/>
      <c r="DIX12" s="3"/>
      <c r="DIY12" s="3"/>
      <c r="DJC12" s="3"/>
      <c r="DJE12" s="10"/>
      <c r="DJF12" s="10"/>
      <c r="DJG12" s="11"/>
      <c r="DJH12" s="11"/>
      <c r="DJJ12" s="3"/>
      <c r="DJK12" s="3"/>
      <c r="DJN12" s="3"/>
      <c r="DJO12" s="3"/>
      <c r="DJS12" s="3"/>
      <c r="DJU12" s="10"/>
      <c r="DJV12" s="10"/>
      <c r="DJW12" s="11"/>
      <c r="DJX12" s="11"/>
      <c r="DJZ12" s="3"/>
      <c r="DKA12" s="3"/>
      <c r="DKD12" s="3"/>
      <c r="DKE12" s="3"/>
      <c r="DKI12" s="3"/>
      <c r="DKK12" s="10"/>
      <c r="DKL12" s="10"/>
      <c r="DKM12" s="11"/>
      <c r="DKN12" s="11"/>
      <c r="DKP12" s="3"/>
      <c r="DKQ12" s="3"/>
      <c r="DKT12" s="3"/>
      <c r="DKU12" s="3"/>
      <c r="DKY12" s="3"/>
      <c r="DLA12" s="10"/>
      <c r="DLB12" s="10"/>
      <c r="DLC12" s="11"/>
      <c r="DLD12" s="11"/>
      <c r="DLF12" s="3"/>
      <c r="DLG12" s="3"/>
      <c r="DLJ12" s="3"/>
      <c r="DLK12" s="3"/>
      <c r="DLO12" s="3"/>
      <c r="DLQ12" s="10"/>
      <c r="DLR12" s="10"/>
      <c r="DLS12" s="11"/>
      <c r="DLT12" s="11"/>
      <c r="DLV12" s="3"/>
      <c r="DLW12" s="3"/>
      <c r="DLZ12" s="3"/>
      <c r="DMA12" s="3"/>
      <c r="DME12" s="3"/>
      <c r="DMG12" s="10"/>
      <c r="DMH12" s="10"/>
      <c r="DMI12" s="11"/>
      <c r="DMJ12" s="11"/>
      <c r="DML12" s="3"/>
      <c r="DMM12" s="3"/>
      <c r="DMP12" s="3"/>
      <c r="DMQ12" s="3"/>
      <c r="DMU12" s="3"/>
      <c r="DMW12" s="10"/>
      <c r="DMX12" s="10"/>
      <c r="DMY12" s="11"/>
      <c r="DMZ12" s="11"/>
      <c r="DNB12" s="3"/>
      <c r="DNC12" s="3"/>
      <c r="DNF12" s="3"/>
      <c r="DNG12" s="3"/>
      <c r="DNK12" s="3"/>
      <c r="DNM12" s="10"/>
      <c r="DNN12" s="10"/>
      <c r="DNO12" s="11"/>
      <c r="DNP12" s="11"/>
      <c r="DNR12" s="3"/>
      <c r="DNS12" s="3"/>
      <c r="DNV12" s="3"/>
      <c r="DNW12" s="3"/>
      <c r="DOA12" s="3"/>
      <c r="DOC12" s="10"/>
      <c r="DOD12" s="10"/>
      <c r="DOE12" s="11"/>
      <c r="DOF12" s="11"/>
      <c r="DOH12" s="3"/>
      <c r="DOI12" s="3"/>
      <c r="DOL12" s="3"/>
      <c r="DOM12" s="3"/>
      <c r="DOQ12" s="3"/>
      <c r="DOS12" s="10"/>
      <c r="DOT12" s="10"/>
      <c r="DOU12" s="11"/>
      <c r="DOV12" s="11"/>
      <c r="DOX12" s="3"/>
      <c r="DOY12" s="3"/>
      <c r="DPB12" s="3"/>
      <c r="DPC12" s="3"/>
      <c r="DPG12" s="3"/>
      <c r="DPI12" s="10"/>
      <c r="DPJ12" s="10"/>
      <c r="DPK12" s="11"/>
      <c r="DPL12" s="11"/>
      <c r="DPN12" s="3"/>
      <c r="DPO12" s="3"/>
      <c r="DPR12" s="3"/>
      <c r="DPS12" s="3"/>
      <c r="DPW12" s="3"/>
      <c r="DPY12" s="10"/>
      <c r="DPZ12" s="10"/>
      <c r="DQA12" s="11"/>
      <c r="DQB12" s="11"/>
      <c r="DQD12" s="3"/>
      <c r="DQE12" s="3"/>
      <c r="DQH12" s="3"/>
      <c r="DQI12" s="3"/>
      <c r="DQM12" s="3"/>
      <c r="DQO12" s="10"/>
      <c r="DQP12" s="10"/>
      <c r="DQQ12" s="11"/>
      <c r="DQR12" s="11"/>
      <c r="DQT12" s="3"/>
      <c r="DQU12" s="3"/>
      <c r="DQX12" s="3"/>
      <c r="DQY12" s="3"/>
      <c r="DRC12" s="3"/>
      <c r="DRE12" s="10"/>
      <c r="DRF12" s="10"/>
      <c r="DRG12" s="11"/>
      <c r="DRH12" s="11"/>
      <c r="DRJ12" s="3"/>
      <c r="DRK12" s="3"/>
      <c r="DRN12" s="3"/>
      <c r="DRO12" s="3"/>
      <c r="DRS12" s="3"/>
      <c r="DRU12" s="10"/>
      <c r="DRV12" s="10"/>
      <c r="DRW12" s="11"/>
      <c r="DRX12" s="11"/>
      <c r="DRZ12" s="3"/>
      <c r="DSA12" s="3"/>
      <c r="DSD12" s="3"/>
      <c r="DSE12" s="3"/>
      <c r="DSI12" s="3"/>
      <c r="DSK12" s="10"/>
      <c r="DSL12" s="10"/>
      <c r="DSM12" s="11"/>
      <c r="DSN12" s="11"/>
      <c r="DSP12" s="3"/>
      <c r="DSQ12" s="3"/>
      <c r="DST12" s="3"/>
      <c r="DSU12" s="3"/>
      <c r="DSY12" s="3"/>
      <c r="DTA12" s="10"/>
      <c r="DTB12" s="10"/>
      <c r="DTC12" s="11"/>
      <c r="DTD12" s="11"/>
      <c r="DTF12" s="3"/>
      <c r="DTG12" s="3"/>
      <c r="DTJ12" s="3"/>
      <c r="DTK12" s="3"/>
      <c r="DTO12" s="3"/>
      <c r="DTQ12" s="10"/>
      <c r="DTR12" s="10"/>
      <c r="DTS12" s="11"/>
      <c r="DTT12" s="11"/>
      <c r="DTV12" s="3"/>
      <c r="DTW12" s="3"/>
      <c r="DTZ12" s="3"/>
      <c r="DUA12" s="3"/>
      <c r="DUE12" s="3"/>
      <c r="DUG12" s="10"/>
      <c r="DUH12" s="10"/>
      <c r="DUI12" s="11"/>
      <c r="DUJ12" s="11"/>
      <c r="DUL12" s="3"/>
      <c r="DUM12" s="3"/>
      <c r="DUP12" s="3"/>
      <c r="DUQ12" s="3"/>
      <c r="DUU12" s="3"/>
      <c r="DUW12" s="10"/>
      <c r="DUX12" s="10"/>
      <c r="DUY12" s="11"/>
      <c r="DUZ12" s="11"/>
      <c r="DVB12" s="3"/>
      <c r="DVC12" s="3"/>
      <c r="DVF12" s="3"/>
      <c r="DVG12" s="3"/>
      <c r="DVK12" s="3"/>
      <c r="DVM12" s="10"/>
      <c r="DVN12" s="10"/>
      <c r="DVO12" s="11"/>
      <c r="DVP12" s="11"/>
      <c r="DVR12" s="3"/>
      <c r="DVS12" s="3"/>
      <c r="DVV12" s="3"/>
      <c r="DVW12" s="3"/>
      <c r="DWA12" s="3"/>
      <c r="DWC12" s="10"/>
      <c r="DWD12" s="10"/>
      <c r="DWE12" s="11"/>
      <c r="DWF12" s="11"/>
      <c r="DWH12" s="3"/>
      <c r="DWI12" s="3"/>
      <c r="DWL12" s="3"/>
      <c r="DWM12" s="3"/>
      <c r="DWQ12" s="3"/>
      <c r="DWS12" s="10"/>
      <c r="DWT12" s="10"/>
      <c r="DWU12" s="11"/>
      <c r="DWV12" s="11"/>
      <c r="DWX12" s="3"/>
      <c r="DWY12" s="3"/>
      <c r="DXB12" s="3"/>
      <c r="DXC12" s="3"/>
      <c r="DXG12" s="3"/>
      <c r="DXI12" s="10"/>
      <c r="DXJ12" s="10"/>
      <c r="DXK12" s="11"/>
      <c r="DXL12" s="11"/>
      <c r="DXN12" s="3"/>
      <c r="DXO12" s="3"/>
      <c r="DXR12" s="3"/>
      <c r="DXS12" s="3"/>
      <c r="DXW12" s="3"/>
      <c r="DXY12" s="10"/>
      <c r="DXZ12" s="10"/>
      <c r="DYA12" s="11"/>
      <c r="DYB12" s="11"/>
      <c r="DYD12" s="3"/>
      <c r="DYE12" s="3"/>
      <c r="DYH12" s="3"/>
      <c r="DYI12" s="3"/>
      <c r="DYM12" s="3"/>
      <c r="DYO12" s="10"/>
      <c r="DYP12" s="10"/>
      <c r="DYQ12" s="11"/>
      <c r="DYR12" s="11"/>
      <c r="DYT12" s="3"/>
      <c r="DYU12" s="3"/>
      <c r="DYX12" s="3"/>
      <c r="DYY12" s="3"/>
      <c r="DZC12" s="3"/>
      <c r="DZE12" s="10"/>
      <c r="DZF12" s="10"/>
      <c r="DZG12" s="11"/>
      <c r="DZH12" s="11"/>
      <c r="DZJ12" s="3"/>
      <c r="DZK12" s="3"/>
      <c r="DZN12" s="3"/>
      <c r="DZO12" s="3"/>
      <c r="DZS12" s="3"/>
      <c r="DZU12" s="10"/>
      <c r="DZV12" s="10"/>
      <c r="DZW12" s="11"/>
      <c r="DZX12" s="11"/>
      <c r="DZZ12" s="3"/>
      <c r="EAA12" s="3"/>
      <c r="EAD12" s="3"/>
      <c r="EAE12" s="3"/>
      <c r="EAI12" s="3"/>
      <c r="EAK12" s="10"/>
      <c r="EAL12" s="10"/>
      <c r="EAM12" s="11"/>
      <c r="EAN12" s="11"/>
      <c r="EAP12" s="3"/>
      <c r="EAQ12" s="3"/>
      <c r="EAT12" s="3"/>
      <c r="EAU12" s="3"/>
      <c r="EAY12" s="3"/>
      <c r="EBA12" s="10"/>
      <c r="EBB12" s="10"/>
      <c r="EBC12" s="11"/>
      <c r="EBD12" s="11"/>
      <c r="EBF12" s="3"/>
      <c r="EBG12" s="3"/>
      <c r="EBJ12" s="3"/>
      <c r="EBK12" s="3"/>
      <c r="EBO12" s="3"/>
      <c r="EBQ12" s="10"/>
      <c r="EBR12" s="10"/>
      <c r="EBS12" s="11"/>
      <c r="EBT12" s="11"/>
      <c r="EBV12" s="3"/>
      <c r="EBW12" s="3"/>
      <c r="EBZ12" s="3"/>
      <c r="ECA12" s="3"/>
      <c r="ECE12" s="3"/>
      <c r="ECG12" s="10"/>
      <c r="ECH12" s="10"/>
      <c r="ECI12" s="11"/>
      <c r="ECJ12" s="11"/>
      <c r="ECL12" s="3"/>
      <c r="ECM12" s="3"/>
      <c r="ECP12" s="3"/>
      <c r="ECQ12" s="3"/>
      <c r="ECU12" s="3"/>
      <c r="ECW12" s="10"/>
      <c r="ECX12" s="10"/>
      <c r="ECY12" s="11"/>
      <c r="ECZ12" s="11"/>
      <c r="EDB12" s="3"/>
      <c r="EDC12" s="3"/>
      <c r="EDF12" s="3"/>
      <c r="EDG12" s="3"/>
      <c r="EDK12" s="3"/>
      <c r="EDM12" s="10"/>
      <c r="EDN12" s="10"/>
      <c r="EDO12" s="11"/>
      <c r="EDP12" s="11"/>
      <c r="EDR12" s="3"/>
      <c r="EDS12" s="3"/>
      <c r="EDV12" s="3"/>
      <c r="EDW12" s="3"/>
      <c r="EEA12" s="3"/>
      <c r="EEC12" s="10"/>
      <c r="EED12" s="10"/>
      <c r="EEE12" s="11"/>
      <c r="EEF12" s="11"/>
      <c r="EEH12" s="3"/>
      <c r="EEI12" s="3"/>
      <c r="EEL12" s="3"/>
      <c r="EEM12" s="3"/>
      <c r="EEQ12" s="3"/>
      <c r="EES12" s="10"/>
      <c r="EET12" s="10"/>
      <c r="EEU12" s="11"/>
      <c r="EEV12" s="11"/>
      <c r="EEX12" s="3"/>
      <c r="EEY12" s="3"/>
      <c r="EFB12" s="3"/>
      <c r="EFC12" s="3"/>
      <c r="EFG12" s="3"/>
      <c r="EFI12" s="10"/>
      <c r="EFJ12" s="10"/>
      <c r="EFK12" s="11"/>
      <c r="EFL12" s="11"/>
      <c r="EFN12" s="3"/>
      <c r="EFO12" s="3"/>
      <c r="EFR12" s="3"/>
      <c r="EFS12" s="3"/>
      <c r="EFW12" s="3"/>
      <c r="EFY12" s="10"/>
      <c r="EFZ12" s="10"/>
      <c r="EGA12" s="11"/>
      <c r="EGB12" s="11"/>
      <c r="EGD12" s="3"/>
      <c r="EGE12" s="3"/>
      <c r="EGH12" s="3"/>
      <c r="EGI12" s="3"/>
      <c r="EGM12" s="3"/>
      <c r="EGO12" s="10"/>
      <c r="EGP12" s="10"/>
      <c r="EGQ12" s="11"/>
      <c r="EGR12" s="11"/>
      <c r="EGT12" s="3"/>
      <c r="EGU12" s="3"/>
      <c r="EGX12" s="3"/>
      <c r="EGY12" s="3"/>
      <c r="EHC12" s="3"/>
      <c r="EHE12" s="10"/>
      <c r="EHF12" s="10"/>
      <c r="EHG12" s="11"/>
      <c r="EHH12" s="11"/>
      <c r="EHJ12" s="3"/>
      <c r="EHK12" s="3"/>
      <c r="EHN12" s="3"/>
      <c r="EHO12" s="3"/>
      <c r="EHS12" s="3"/>
      <c r="EHU12" s="10"/>
      <c r="EHV12" s="10"/>
      <c r="EHW12" s="11"/>
      <c r="EHX12" s="11"/>
      <c r="EHZ12" s="3"/>
      <c r="EIA12" s="3"/>
      <c r="EID12" s="3"/>
      <c r="EIE12" s="3"/>
      <c r="EII12" s="3"/>
      <c r="EIK12" s="10"/>
      <c r="EIL12" s="10"/>
      <c r="EIM12" s="11"/>
      <c r="EIN12" s="11"/>
      <c r="EIP12" s="3"/>
      <c r="EIQ12" s="3"/>
      <c r="EIT12" s="3"/>
      <c r="EIU12" s="3"/>
      <c r="EIY12" s="3"/>
      <c r="EJA12" s="10"/>
      <c r="EJB12" s="10"/>
      <c r="EJC12" s="11"/>
      <c r="EJD12" s="11"/>
      <c r="EJF12" s="3"/>
      <c r="EJG12" s="3"/>
      <c r="EJJ12" s="3"/>
      <c r="EJK12" s="3"/>
      <c r="EJO12" s="3"/>
      <c r="EJQ12" s="10"/>
      <c r="EJR12" s="10"/>
      <c r="EJS12" s="11"/>
      <c r="EJT12" s="11"/>
      <c r="EJV12" s="3"/>
      <c r="EJW12" s="3"/>
      <c r="EJZ12" s="3"/>
      <c r="EKA12" s="3"/>
      <c r="EKE12" s="3"/>
      <c r="EKG12" s="10"/>
      <c r="EKH12" s="10"/>
      <c r="EKI12" s="11"/>
      <c r="EKJ12" s="11"/>
      <c r="EKL12" s="3"/>
      <c r="EKM12" s="3"/>
      <c r="EKP12" s="3"/>
      <c r="EKQ12" s="3"/>
      <c r="EKU12" s="3"/>
      <c r="EKW12" s="10"/>
      <c r="EKX12" s="10"/>
      <c r="EKY12" s="11"/>
      <c r="EKZ12" s="11"/>
      <c r="ELB12" s="3"/>
      <c r="ELC12" s="3"/>
      <c r="ELF12" s="3"/>
      <c r="ELG12" s="3"/>
      <c r="ELK12" s="3"/>
      <c r="ELM12" s="10"/>
      <c r="ELN12" s="10"/>
      <c r="ELO12" s="11"/>
      <c r="ELP12" s="11"/>
      <c r="ELR12" s="3"/>
      <c r="ELS12" s="3"/>
      <c r="ELV12" s="3"/>
      <c r="ELW12" s="3"/>
      <c r="EMA12" s="3"/>
      <c r="EMC12" s="10"/>
      <c r="EMD12" s="10"/>
      <c r="EME12" s="11"/>
      <c r="EMF12" s="11"/>
      <c r="EMH12" s="3"/>
      <c r="EMI12" s="3"/>
      <c r="EML12" s="3"/>
      <c r="EMM12" s="3"/>
      <c r="EMQ12" s="3"/>
      <c r="EMS12" s="10"/>
      <c r="EMT12" s="10"/>
      <c r="EMU12" s="11"/>
      <c r="EMV12" s="11"/>
      <c r="EMX12" s="3"/>
      <c r="EMY12" s="3"/>
      <c r="ENB12" s="3"/>
      <c r="ENC12" s="3"/>
      <c r="ENG12" s="3"/>
      <c r="ENI12" s="10"/>
      <c r="ENJ12" s="10"/>
      <c r="ENK12" s="11"/>
      <c r="ENL12" s="11"/>
      <c r="ENN12" s="3"/>
      <c r="ENO12" s="3"/>
      <c r="ENR12" s="3"/>
      <c r="ENS12" s="3"/>
      <c r="ENW12" s="3"/>
      <c r="ENY12" s="10"/>
      <c r="ENZ12" s="10"/>
      <c r="EOA12" s="11"/>
      <c r="EOB12" s="11"/>
      <c r="EOD12" s="3"/>
      <c r="EOE12" s="3"/>
      <c r="EOH12" s="3"/>
      <c r="EOI12" s="3"/>
      <c r="EOM12" s="3"/>
      <c r="EOO12" s="10"/>
      <c r="EOP12" s="10"/>
      <c r="EOQ12" s="11"/>
      <c r="EOR12" s="11"/>
      <c r="EOT12" s="3"/>
      <c r="EOU12" s="3"/>
      <c r="EOX12" s="3"/>
      <c r="EOY12" s="3"/>
      <c r="EPC12" s="3"/>
      <c r="EPE12" s="10"/>
      <c r="EPF12" s="10"/>
      <c r="EPG12" s="11"/>
      <c r="EPH12" s="11"/>
      <c r="EPJ12" s="3"/>
      <c r="EPK12" s="3"/>
      <c r="EPN12" s="3"/>
      <c r="EPO12" s="3"/>
      <c r="EPS12" s="3"/>
      <c r="EPU12" s="10"/>
      <c r="EPV12" s="10"/>
      <c r="EPW12" s="11"/>
      <c r="EPX12" s="11"/>
      <c r="EPZ12" s="3"/>
      <c r="EQA12" s="3"/>
      <c r="EQD12" s="3"/>
      <c r="EQE12" s="3"/>
      <c r="EQI12" s="3"/>
      <c r="EQK12" s="10"/>
      <c r="EQL12" s="10"/>
      <c r="EQM12" s="11"/>
      <c r="EQN12" s="11"/>
      <c r="EQP12" s="3"/>
      <c r="EQQ12" s="3"/>
      <c r="EQT12" s="3"/>
      <c r="EQU12" s="3"/>
      <c r="EQY12" s="3"/>
      <c r="ERA12" s="10"/>
      <c r="ERB12" s="10"/>
      <c r="ERC12" s="11"/>
      <c r="ERD12" s="11"/>
      <c r="ERF12" s="3"/>
      <c r="ERG12" s="3"/>
      <c r="ERJ12" s="3"/>
      <c r="ERK12" s="3"/>
      <c r="ERO12" s="3"/>
      <c r="ERQ12" s="10"/>
      <c r="ERR12" s="10"/>
      <c r="ERS12" s="11"/>
      <c r="ERT12" s="11"/>
      <c r="ERV12" s="3"/>
      <c r="ERW12" s="3"/>
      <c r="ERZ12" s="3"/>
      <c r="ESA12" s="3"/>
      <c r="ESE12" s="3"/>
      <c r="ESG12" s="10"/>
      <c r="ESH12" s="10"/>
      <c r="ESI12" s="11"/>
      <c r="ESJ12" s="11"/>
      <c r="ESL12" s="3"/>
      <c r="ESM12" s="3"/>
      <c r="ESP12" s="3"/>
      <c r="ESQ12" s="3"/>
      <c r="ESU12" s="3"/>
      <c r="ESW12" s="10"/>
      <c r="ESX12" s="10"/>
      <c r="ESY12" s="11"/>
      <c r="ESZ12" s="11"/>
      <c r="ETB12" s="3"/>
      <c r="ETC12" s="3"/>
      <c r="ETF12" s="3"/>
      <c r="ETG12" s="3"/>
      <c r="ETK12" s="3"/>
      <c r="ETM12" s="10"/>
      <c r="ETN12" s="10"/>
      <c r="ETO12" s="11"/>
      <c r="ETP12" s="11"/>
      <c r="ETR12" s="3"/>
      <c r="ETS12" s="3"/>
      <c r="ETV12" s="3"/>
      <c r="ETW12" s="3"/>
      <c r="EUA12" s="3"/>
      <c r="EUC12" s="10"/>
      <c r="EUD12" s="10"/>
      <c r="EUE12" s="11"/>
      <c r="EUF12" s="11"/>
      <c r="EUH12" s="3"/>
      <c r="EUI12" s="3"/>
      <c r="EUL12" s="3"/>
      <c r="EUM12" s="3"/>
      <c r="EUQ12" s="3"/>
      <c r="EUS12" s="10"/>
      <c r="EUT12" s="10"/>
      <c r="EUU12" s="11"/>
      <c r="EUV12" s="11"/>
      <c r="EUX12" s="3"/>
      <c r="EUY12" s="3"/>
      <c r="EVB12" s="3"/>
      <c r="EVC12" s="3"/>
      <c r="EVG12" s="3"/>
      <c r="EVI12" s="10"/>
      <c r="EVJ12" s="10"/>
      <c r="EVK12" s="11"/>
      <c r="EVL12" s="11"/>
      <c r="EVN12" s="3"/>
      <c r="EVO12" s="3"/>
      <c r="EVR12" s="3"/>
      <c r="EVS12" s="3"/>
      <c r="EVW12" s="3"/>
      <c r="EVY12" s="10"/>
      <c r="EVZ12" s="10"/>
      <c r="EWA12" s="11"/>
      <c r="EWB12" s="11"/>
      <c r="EWD12" s="3"/>
      <c r="EWE12" s="3"/>
      <c r="EWH12" s="3"/>
      <c r="EWI12" s="3"/>
      <c r="EWM12" s="3"/>
      <c r="EWO12" s="10"/>
      <c r="EWP12" s="10"/>
      <c r="EWQ12" s="11"/>
      <c r="EWR12" s="11"/>
      <c r="EWT12" s="3"/>
      <c r="EWU12" s="3"/>
      <c r="EWX12" s="3"/>
      <c r="EWY12" s="3"/>
      <c r="EXC12" s="3"/>
      <c r="EXE12" s="10"/>
      <c r="EXF12" s="10"/>
      <c r="EXG12" s="11"/>
      <c r="EXH12" s="11"/>
      <c r="EXJ12" s="3"/>
      <c r="EXK12" s="3"/>
      <c r="EXN12" s="3"/>
      <c r="EXO12" s="3"/>
      <c r="EXS12" s="3"/>
      <c r="EXU12" s="10"/>
      <c r="EXV12" s="10"/>
      <c r="EXW12" s="11"/>
      <c r="EXX12" s="11"/>
      <c r="EXZ12" s="3"/>
      <c r="EYA12" s="3"/>
      <c r="EYD12" s="3"/>
      <c r="EYE12" s="3"/>
      <c r="EYI12" s="3"/>
      <c r="EYK12" s="10"/>
      <c r="EYL12" s="10"/>
      <c r="EYM12" s="11"/>
      <c r="EYN12" s="11"/>
      <c r="EYP12" s="3"/>
      <c r="EYQ12" s="3"/>
      <c r="EYT12" s="3"/>
      <c r="EYU12" s="3"/>
      <c r="EYY12" s="3"/>
      <c r="EZA12" s="10"/>
      <c r="EZB12" s="10"/>
      <c r="EZC12" s="11"/>
      <c r="EZD12" s="11"/>
      <c r="EZF12" s="3"/>
      <c r="EZG12" s="3"/>
      <c r="EZJ12" s="3"/>
      <c r="EZK12" s="3"/>
      <c r="EZO12" s="3"/>
      <c r="EZQ12" s="10"/>
      <c r="EZR12" s="10"/>
      <c r="EZS12" s="11"/>
      <c r="EZT12" s="11"/>
      <c r="EZV12" s="3"/>
      <c r="EZW12" s="3"/>
      <c r="EZZ12" s="3"/>
      <c r="FAA12" s="3"/>
      <c r="FAE12" s="3"/>
      <c r="FAG12" s="10"/>
      <c r="FAH12" s="10"/>
      <c r="FAI12" s="11"/>
      <c r="FAJ12" s="11"/>
      <c r="FAL12" s="3"/>
      <c r="FAM12" s="3"/>
      <c r="FAP12" s="3"/>
      <c r="FAQ12" s="3"/>
      <c r="FAU12" s="3"/>
      <c r="FAW12" s="10"/>
      <c r="FAX12" s="10"/>
      <c r="FAY12" s="11"/>
      <c r="FAZ12" s="11"/>
      <c r="FBB12" s="3"/>
      <c r="FBC12" s="3"/>
      <c r="FBF12" s="3"/>
      <c r="FBG12" s="3"/>
      <c r="FBK12" s="3"/>
      <c r="FBM12" s="10"/>
      <c r="FBN12" s="10"/>
      <c r="FBO12" s="11"/>
      <c r="FBP12" s="11"/>
      <c r="FBR12" s="3"/>
      <c r="FBS12" s="3"/>
      <c r="FBV12" s="3"/>
      <c r="FBW12" s="3"/>
      <c r="FCA12" s="3"/>
      <c r="FCC12" s="10"/>
      <c r="FCD12" s="10"/>
      <c r="FCE12" s="11"/>
      <c r="FCF12" s="11"/>
      <c r="FCH12" s="3"/>
      <c r="FCI12" s="3"/>
      <c r="FCL12" s="3"/>
      <c r="FCM12" s="3"/>
      <c r="FCQ12" s="3"/>
      <c r="FCS12" s="10"/>
      <c r="FCT12" s="10"/>
      <c r="FCU12" s="11"/>
      <c r="FCV12" s="11"/>
      <c r="FCX12" s="3"/>
      <c r="FCY12" s="3"/>
      <c r="FDB12" s="3"/>
      <c r="FDC12" s="3"/>
      <c r="FDG12" s="3"/>
      <c r="FDI12" s="10"/>
      <c r="FDJ12" s="10"/>
      <c r="FDK12" s="11"/>
      <c r="FDL12" s="11"/>
      <c r="FDN12" s="3"/>
      <c r="FDO12" s="3"/>
      <c r="FDR12" s="3"/>
      <c r="FDS12" s="3"/>
      <c r="FDW12" s="3"/>
      <c r="FDY12" s="10"/>
      <c r="FDZ12" s="10"/>
      <c r="FEA12" s="11"/>
      <c r="FEB12" s="11"/>
      <c r="FED12" s="3"/>
      <c r="FEE12" s="3"/>
      <c r="FEH12" s="3"/>
      <c r="FEI12" s="3"/>
      <c r="FEM12" s="3"/>
      <c r="FEO12" s="10"/>
      <c r="FEP12" s="10"/>
      <c r="FEQ12" s="11"/>
      <c r="FER12" s="11"/>
      <c r="FET12" s="3"/>
      <c r="FEU12" s="3"/>
      <c r="FEX12" s="3"/>
      <c r="FEY12" s="3"/>
      <c r="FFC12" s="3"/>
      <c r="FFE12" s="10"/>
      <c r="FFF12" s="10"/>
      <c r="FFG12" s="11"/>
      <c r="FFH12" s="11"/>
      <c r="FFJ12" s="3"/>
      <c r="FFK12" s="3"/>
      <c r="FFN12" s="3"/>
      <c r="FFO12" s="3"/>
      <c r="FFS12" s="3"/>
      <c r="FFU12" s="10"/>
      <c r="FFV12" s="10"/>
      <c r="FFW12" s="11"/>
      <c r="FFX12" s="11"/>
      <c r="FFZ12" s="3"/>
      <c r="FGA12" s="3"/>
      <c r="FGD12" s="3"/>
      <c r="FGE12" s="3"/>
      <c r="FGI12" s="3"/>
      <c r="FGK12" s="10"/>
      <c r="FGL12" s="10"/>
      <c r="FGM12" s="11"/>
      <c r="FGN12" s="11"/>
      <c r="FGP12" s="3"/>
      <c r="FGQ12" s="3"/>
      <c r="FGT12" s="3"/>
      <c r="FGU12" s="3"/>
      <c r="FGY12" s="3"/>
      <c r="FHA12" s="10"/>
      <c r="FHB12" s="10"/>
      <c r="FHC12" s="11"/>
      <c r="FHD12" s="11"/>
      <c r="FHF12" s="3"/>
      <c r="FHG12" s="3"/>
      <c r="FHJ12" s="3"/>
      <c r="FHK12" s="3"/>
      <c r="FHO12" s="3"/>
      <c r="FHQ12" s="10"/>
      <c r="FHR12" s="10"/>
      <c r="FHS12" s="11"/>
      <c r="FHT12" s="11"/>
      <c r="FHV12" s="3"/>
      <c r="FHW12" s="3"/>
      <c r="FHZ12" s="3"/>
      <c r="FIA12" s="3"/>
      <c r="FIE12" s="3"/>
      <c r="FIG12" s="10"/>
      <c r="FIH12" s="10"/>
      <c r="FII12" s="11"/>
      <c r="FIJ12" s="11"/>
      <c r="FIL12" s="3"/>
      <c r="FIM12" s="3"/>
      <c r="FIP12" s="3"/>
      <c r="FIQ12" s="3"/>
      <c r="FIU12" s="3"/>
      <c r="FIW12" s="10"/>
      <c r="FIX12" s="10"/>
      <c r="FIY12" s="11"/>
      <c r="FIZ12" s="11"/>
      <c r="FJB12" s="3"/>
      <c r="FJC12" s="3"/>
      <c r="FJF12" s="3"/>
      <c r="FJG12" s="3"/>
      <c r="FJK12" s="3"/>
      <c r="FJM12" s="10"/>
      <c r="FJN12" s="10"/>
      <c r="FJO12" s="11"/>
      <c r="FJP12" s="11"/>
      <c r="FJR12" s="3"/>
      <c r="FJS12" s="3"/>
      <c r="FJV12" s="3"/>
      <c r="FJW12" s="3"/>
      <c r="FKA12" s="3"/>
      <c r="FKC12" s="10"/>
      <c r="FKD12" s="10"/>
      <c r="FKE12" s="11"/>
      <c r="FKF12" s="11"/>
      <c r="FKH12" s="3"/>
      <c r="FKI12" s="3"/>
      <c r="FKL12" s="3"/>
      <c r="FKM12" s="3"/>
      <c r="FKQ12" s="3"/>
      <c r="FKS12" s="10"/>
      <c r="FKT12" s="10"/>
      <c r="FKU12" s="11"/>
      <c r="FKV12" s="11"/>
      <c r="FKX12" s="3"/>
      <c r="FKY12" s="3"/>
      <c r="FLB12" s="3"/>
      <c r="FLC12" s="3"/>
      <c r="FLG12" s="3"/>
      <c r="FLI12" s="10"/>
      <c r="FLJ12" s="10"/>
      <c r="FLK12" s="11"/>
      <c r="FLL12" s="11"/>
      <c r="FLN12" s="3"/>
      <c r="FLO12" s="3"/>
      <c r="FLR12" s="3"/>
      <c r="FLS12" s="3"/>
      <c r="FLW12" s="3"/>
      <c r="FLY12" s="10"/>
      <c r="FLZ12" s="10"/>
      <c r="FMA12" s="11"/>
      <c r="FMB12" s="11"/>
      <c r="FMD12" s="3"/>
      <c r="FME12" s="3"/>
      <c r="FMH12" s="3"/>
      <c r="FMI12" s="3"/>
      <c r="FMM12" s="3"/>
      <c r="FMO12" s="10"/>
      <c r="FMP12" s="10"/>
      <c r="FMQ12" s="11"/>
      <c r="FMR12" s="11"/>
      <c r="FMT12" s="3"/>
      <c r="FMU12" s="3"/>
      <c r="FMX12" s="3"/>
      <c r="FMY12" s="3"/>
      <c r="FNC12" s="3"/>
      <c r="FNE12" s="10"/>
      <c r="FNF12" s="10"/>
      <c r="FNG12" s="11"/>
      <c r="FNH12" s="11"/>
      <c r="FNJ12" s="3"/>
      <c r="FNK12" s="3"/>
      <c r="FNN12" s="3"/>
      <c r="FNO12" s="3"/>
      <c r="FNS12" s="3"/>
      <c r="FNU12" s="10"/>
      <c r="FNV12" s="10"/>
      <c r="FNW12" s="11"/>
      <c r="FNX12" s="11"/>
      <c r="FNZ12" s="3"/>
      <c r="FOA12" s="3"/>
      <c r="FOD12" s="3"/>
      <c r="FOE12" s="3"/>
      <c r="FOI12" s="3"/>
      <c r="FOK12" s="10"/>
      <c r="FOL12" s="10"/>
      <c r="FOM12" s="11"/>
      <c r="FON12" s="11"/>
      <c r="FOP12" s="3"/>
      <c r="FOQ12" s="3"/>
      <c r="FOT12" s="3"/>
      <c r="FOU12" s="3"/>
      <c r="FOY12" s="3"/>
      <c r="FPA12" s="10"/>
      <c r="FPB12" s="10"/>
      <c r="FPC12" s="11"/>
      <c r="FPD12" s="11"/>
      <c r="FPF12" s="3"/>
      <c r="FPG12" s="3"/>
      <c r="FPJ12" s="3"/>
      <c r="FPK12" s="3"/>
      <c r="FPO12" s="3"/>
      <c r="FPQ12" s="10"/>
      <c r="FPR12" s="10"/>
      <c r="FPS12" s="11"/>
      <c r="FPT12" s="11"/>
      <c r="FPV12" s="3"/>
      <c r="FPW12" s="3"/>
      <c r="FPZ12" s="3"/>
      <c r="FQA12" s="3"/>
      <c r="FQE12" s="3"/>
      <c r="FQG12" s="10"/>
      <c r="FQH12" s="10"/>
      <c r="FQI12" s="11"/>
      <c r="FQJ12" s="11"/>
      <c r="FQL12" s="3"/>
      <c r="FQM12" s="3"/>
      <c r="FQP12" s="3"/>
      <c r="FQQ12" s="3"/>
      <c r="FQU12" s="3"/>
      <c r="FQW12" s="10"/>
      <c r="FQX12" s="10"/>
      <c r="FQY12" s="11"/>
      <c r="FQZ12" s="11"/>
      <c r="FRB12" s="3"/>
      <c r="FRC12" s="3"/>
      <c r="FRF12" s="3"/>
      <c r="FRG12" s="3"/>
      <c r="FRK12" s="3"/>
      <c r="FRM12" s="10"/>
      <c r="FRN12" s="10"/>
      <c r="FRO12" s="11"/>
      <c r="FRP12" s="11"/>
      <c r="FRR12" s="3"/>
      <c r="FRS12" s="3"/>
      <c r="FRV12" s="3"/>
      <c r="FRW12" s="3"/>
      <c r="FSA12" s="3"/>
      <c r="FSC12" s="10"/>
      <c r="FSD12" s="10"/>
      <c r="FSE12" s="11"/>
      <c r="FSF12" s="11"/>
      <c r="FSH12" s="3"/>
      <c r="FSI12" s="3"/>
      <c r="FSL12" s="3"/>
      <c r="FSM12" s="3"/>
      <c r="FSQ12" s="3"/>
      <c r="FSS12" s="10"/>
      <c r="FST12" s="10"/>
      <c r="FSU12" s="11"/>
      <c r="FSV12" s="11"/>
      <c r="FSX12" s="3"/>
      <c r="FSY12" s="3"/>
      <c r="FTB12" s="3"/>
      <c r="FTC12" s="3"/>
      <c r="FTG12" s="3"/>
      <c r="FTI12" s="10"/>
      <c r="FTJ12" s="10"/>
      <c r="FTK12" s="11"/>
      <c r="FTL12" s="11"/>
      <c r="FTN12" s="3"/>
      <c r="FTO12" s="3"/>
      <c r="FTR12" s="3"/>
      <c r="FTS12" s="3"/>
      <c r="FTW12" s="3"/>
      <c r="FTY12" s="10"/>
      <c r="FTZ12" s="10"/>
      <c r="FUA12" s="11"/>
      <c r="FUB12" s="11"/>
      <c r="FUD12" s="3"/>
      <c r="FUE12" s="3"/>
      <c r="FUH12" s="3"/>
      <c r="FUI12" s="3"/>
      <c r="FUM12" s="3"/>
      <c r="FUO12" s="10"/>
      <c r="FUP12" s="10"/>
      <c r="FUQ12" s="11"/>
      <c r="FUR12" s="11"/>
      <c r="FUT12" s="3"/>
      <c r="FUU12" s="3"/>
      <c r="FUX12" s="3"/>
      <c r="FUY12" s="3"/>
      <c r="FVC12" s="3"/>
      <c r="FVE12" s="10"/>
      <c r="FVF12" s="10"/>
      <c r="FVG12" s="11"/>
      <c r="FVH12" s="11"/>
      <c r="FVJ12" s="3"/>
      <c r="FVK12" s="3"/>
      <c r="FVN12" s="3"/>
      <c r="FVO12" s="3"/>
      <c r="FVS12" s="3"/>
      <c r="FVU12" s="10"/>
      <c r="FVV12" s="10"/>
      <c r="FVW12" s="11"/>
      <c r="FVX12" s="11"/>
      <c r="FVZ12" s="3"/>
      <c r="FWA12" s="3"/>
      <c r="FWD12" s="3"/>
      <c r="FWE12" s="3"/>
      <c r="FWI12" s="3"/>
      <c r="FWK12" s="10"/>
      <c r="FWL12" s="10"/>
      <c r="FWM12" s="11"/>
      <c r="FWN12" s="11"/>
      <c r="FWP12" s="3"/>
      <c r="FWQ12" s="3"/>
      <c r="FWT12" s="3"/>
      <c r="FWU12" s="3"/>
      <c r="FWY12" s="3"/>
      <c r="FXA12" s="10"/>
      <c r="FXB12" s="10"/>
      <c r="FXC12" s="11"/>
      <c r="FXD12" s="11"/>
      <c r="FXF12" s="3"/>
      <c r="FXG12" s="3"/>
      <c r="FXJ12" s="3"/>
      <c r="FXK12" s="3"/>
      <c r="FXO12" s="3"/>
      <c r="FXQ12" s="10"/>
      <c r="FXR12" s="10"/>
      <c r="FXS12" s="11"/>
      <c r="FXT12" s="11"/>
      <c r="FXV12" s="3"/>
      <c r="FXW12" s="3"/>
      <c r="FXZ12" s="3"/>
      <c r="FYA12" s="3"/>
      <c r="FYE12" s="3"/>
      <c r="FYG12" s="10"/>
      <c r="FYH12" s="10"/>
      <c r="FYI12" s="11"/>
      <c r="FYJ12" s="11"/>
      <c r="FYL12" s="3"/>
      <c r="FYM12" s="3"/>
      <c r="FYP12" s="3"/>
      <c r="FYQ12" s="3"/>
      <c r="FYU12" s="3"/>
      <c r="FYW12" s="10"/>
      <c r="FYX12" s="10"/>
      <c r="FYY12" s="11"/>
      <c r="FYZ12" s="11"/>
      <c r="FZB12" s="3"/>
      <c r="FZC12" s="3"/>
      <c r="FZF12" s="3"/>
      <c r="FZG12" s="3"/>
      <c r="FZK12" s="3"/>
      <c r="FZM12" s="10"/>
      <c r="FZN12" s="10"/>
      <c r="FZO12" s="11"/>
      <c r="FZP12" s="11"/>
      <c r="FZR12" s="3"/>
      <c r="FZS12" s="3"/>
      <c r="FZV12" s="3"/>
      <c r="FZW12" s="3"/>
      <c r="GAA12" s="3"/>
      <c r="GAC12" s="10"/>
      <c r="GAD12" s="10"/>
      <c r="GAE12" s="11"/>
      <c r="GAF12" s="11"/>
      <c r="GAH12" s="3"/>
      <c r="GAI12" s="3"/>
      <c r="GAL12" s="3"/>
      <c r="GAM12" s="3"/>
      <c r="GAQ12" s="3"/>
      <c r="GAS12" s="10"/>
      <c r="GAT12" s="10"/>
      <c r="GAU12" s="11"/>
      <c r="GAV12" s="11"/>
      <c r="GAX12" s="3"/>
      <c r="GAY12" s="3"/>
      <c r="GBB12" s="3"/>
      <c r="GBC12" s="3"/>
      <c r="GBG12" s="3"/>
      <c r="GBI12" s="10"/>
      <c r="GBJ12" s="10"/>
      <c r="GBK12" s="11"/>
      <c r="GBL12" s="11"/>
      <c r="GBN12" s="3"/>
      <c r="GBO12" s="3"/>
      <c r="GBR12" s="3"/>
      <c r="GBS12" s="3"/>
      <c r="GBW12" s="3"/>
      <c r="GBY12" s="10"/>
      <c r="GBZ12" s="10"/>
      <c r="GCA12" s="11"/>
      <c r="GCB12" s="11"/>
      <c r="GCD12" s="3"/>
      <c r="GCE12" s="3"/>
      <c r="GCH12" s="3"/>
      <c r="GCI12" s="3"/>
      <c r="GCM12" s="3"/>
      <c r="GCO12" s="10"/>
      <c r="GCP12" s="10"/>
      <c r="GCQ12" s="11"/>
      <c r="GCR12" s="11"/>
      <c r="GCT12" s="3"/>
      <c r="GCU12" s="3"/>
      <c r="GCX12" s="3"/>
      <c r="GCY12" s="3"/>
      <c r="GDC12" s="3"/>
      <c r="GDE12" s="10"/>
      <c r="GDF12" s="10"/>
      <c r="GDG12" s="11"/>
      <c r="GDH12" s="11"/>
      <c r="GDJ12" s="3"/>
      <c r="GDK12" s="3"/>
      <c r="GDN12" s="3"/>
      <c r="GDO12" s="3"/>
      <c r="GDS12" s="3"/>
      <c r="GDU12" s="10"/>
      <c r="GDV12" s="10"/>
      <c r="GDW12" s="11"/>
      <c r="GDX12" s="11"/>
      <c r="GDZ12" s="3"/>
      <c r="GEA12" s="3"/>
      <c r="GED12" s="3"/>
      <c r="GEE12" s="3"/>
      <c r="GEI12" s="3"/>
      <c r="GEK12" s="10"/>
      <c r="GEL12" s="10"/>
      <c r="GEM12" s="11"/>
      <c r="GEN12" s="11"/>
      <c r="GEP12" s="3"/>
      <c r="GEQ12" s="3"/>
      <c r="GET12" s="3"/>
      <c r="GEU12" s="3"/>
      <c r="GEY12" s="3"/>
      <c r="GFA12" s="10"/>
      <c r="GFB12" s="10"/>
      <c r="GFC12" s="11"/>
      <c r="GFD12" s="11"/>
      <c r="GFF12" s="3"/>
      <c r="GFG12" s="3"/>
      <c r="GFJ12" s="3"/>
      <c r="GFK12" s="3"/>
      <c r="GFO12" s="3"/>
      <c r="GFQ12" s="10"/>
      <c r="GFR12" s="10"/>
      <c r="GFS12" s="11"/>
      <c r="GFT12" s="11"/>
      <c r="GFV12" s="3"/>
      <c r="GFW12" s="3"/>
      <c r="GFZ12" s="3"/>
      <c r="GGA12" s="3"/>
      <c r="GGE12" s="3"/>
      <c r="GGG12" s="10"/>
      <c r="GGH12" s="10"/>
      <c r="GGI12" s="11"/>
      <c r="GGJ12" s="11"/>
      <c r="GGL12" s="3"/>
      <c r="GGM12" s="3"/>
      <c r="GGP12" s="3"/>
      <c r="GGQ12" s="3"/>
      <c r="GGU12" s="3"/>
      <c r="GGW12" s="10"/>
      <c r="GGX12" s="10"/>
      <c r="GGY12" s="11"/>
      <c r="GGZ12" s="11"/>
      <c r="GHB12" s="3"/>
      <c r="GHC12" s="3"/>
      <c r="GHF12" s="3"/>
      <c r="GHG12" s="3"/>
      <c r="GHK12" s="3"/>
      <c r="GHM12" s="10"/>
      <c r="GHN12" s="10"/>
      <c r="GHO12" s="11"/>
      <c r="GHP12" s="11"/>
      <c r="GHR12" s="3"/>
      <c r="GHS12" s="3"/>
      <c r="GHV12" s="3"/>
      <c r="GHW12" s="3"/>
      <c r="GIA12" s="3"/>
      <c r="GIC12" s="10"/>
      <c r="GID12" s="10"/>
      <c r="GIE12" s="11"/>
      <c r="GIF12" s="11"/>
      <c r="GIH12" s="3"/>
      <c r="GII12" s="3"/>
      <c r="GIL12" s="3"/>
      <c r="GIM12" s="3"/>
      <c r="GIQ12" s="3"/>
      <c r="GIS12" s="10"/>
      <c r="GIT12" s="10"/>
      <c r="GIU12" s="11"/>
      <c r="GIV12" s="11"/>
      <c r="GIX12" s="3"/>
      <c r="GIY12" s="3"/>
      <c r="GJB12" s="3"/>
      <c r="GJC12" s="3"/>
      <c r="GJG12" s="3"/>
      <c r="GJI12" s="10"/>
      <c r="GJJ12" s="10"/>
      <c r="GJK12" s="11"/>
      <c r="GJL12" s="11"/>
      <c r="GJN12" s="3"/>
      <c r="GJO12" s="3"/>
      <c r="GJR12" s="3"/>
      <c r="GJS12" s="3"/>
      <c r="GJW12" s="3"/>
      <c r="GJY12" s="10"/>
      <c r="GJZ12" s="10"/>
      <c r="GKA12" s="11"/>
      <c r="GKB12" s="11"/>
      <c r="GKD12" s="3"/>
      <c r="GKE12" s="3"/>
      <c r="GKH12" s="3"/>
      <c r="GKI12" s="3"/>
      <c r="GKM12" s="3"/>
      <c r="GKO12" s="10"/>
      <c r="GKP12" s="10"/>
      <c r="GKQ12" s="11"/>
      <c r="GKR12" s="11"/>
      <c r="GKT12" s="3"/>
      <c r="GKU12" s="3"/>
      <c r="GKX12" s="3"/>
      <c r="GKY12" s="3"/>
      <c r="GLC12" s="3"/>
      <c r="GLE12" s="10"/>
      <c r="GLF12" s="10"/>
      <c r="GLG12" s="11"/>
      <c r="GLH12" s="11"/>
      <c r="GLJ12" s="3"/>
      <c r="GLK12" s="3"/>
      <c r="GLN12" s="3"/>
      <c r="GLO12" s="3"/>
      <c r="GLS12" s="3"/>
      <c r="GLU12" s="10"/>
      <c r="GLV12" s="10"/>
      <c r="GLW12" s="11"/>
      <c r="GLX12" s="11"/>
      <c r="GLZ12" s="3"/>
      <c r="GMA12" s="3"/>
      <c r="GMD12" s="3"/>
      <c r="GME12" s="3"/>
      <c r="GMI12" s="3"/>
      <c r="GMK12" s="10"/>
      <c r="GML12" s="10"/>
      <c r="GMM12" s="11"/>
      <c r="GMN12" s="11"/>
      <c r="GMP12" s="3"/>
      <c r="GMQ12" s="3"/>
      <c r="GMT12" s="3"/>
      <c r="GMU12" s="3"/>
      <c r="GMY12" s="3"/>
      <c r="GNA12" s="10"/>
      <c r="GNB12" s="10"/>
      <c r="GNC12" s="11"/>
      <c r="GND12" s="11"/>
      <c r="GNF12" s="3"/>
      <c r="GNG12" s="3"/>
      <c r="GNJ12" s="3"/>
      <c r="GNK12" s="3"/>
      <c r="GNO12" s="3"/>
      <c r="GNQ12" s="10"/>
      <c r="GNR12" s="10"/>
      <c r="GNS12" s="11"/>
      <c r="GNT12" s="11"/>
      <c r="GNV12" s="3"/>
      <c r="GNW12" s="3"/>
      <c r="GNZ12" s="3"/>
      <c r="GOA12" s="3"/>
      <c r="GOE12" s="3"/>
      <c r="GOG12" s="10"/>
      <c r="GOH12" s="10"/>
      <c r="GOI12" s="11"/>
      <c r="GOJ12" s="11"/>
      <c r="GOL12" s="3"/>
      <c r="GOM12" s="3"/>
      <c r="GOP12" s="3"/>
      <c r="GOQ12" s="3"/>
      <c r="GOU12" s="3"/>
      <c r="GOW12" s="10"/>
      <c r="GOX12" s="10"/>
      <c r="GOY12" s="11"/>
      <c r="GOZ12" s="11"/>
      <c r="GPB12" s="3"/>
      <c r="GPC12" s="3"/>
      <c r="GPF12" s="3"/>
      <c r="GPG12" s="3"/>
      <c r="GPK12" s="3"/>
      <c r="GPM12" s="10"/>
      <c r="GPN12" s="10"/>
      <c r="GPO12" s="11"/>
      <c r="GPP12" s="11"/>
      <c r="GPR12" s="3"/>
      <c r="GPS12" s="3"/>
      <c r="GPV12" s="3"/>
      <c r="GPW12" s="3"/>
      <c r="GQA12" s="3"/>
      <c r="GQC12" s="10"/>
      <c r="GQD12" s="10"/>
      <c r="GQE12" s="11"/>
      <c r="GQF12" s="11"/>
      <c r="GQH12" s="3"/>
      <c r="GQI12" s="3"/>
      <c r="GQL12" s="3"/>
      <c r="GQM12" s="3"/>
      <c r="GQQ12" s="3"/>
      <c r="GQS12" s="10"/>
      <c r="GQT12" s="10"/>
      <c r="GQU12" s="11"/>
      <c r="GQV12" s="11"/>
      <c r="GQX12" s="3"/>
      <c r="GQY12" s="3"/>
      <c r="GRB12" s="3"/>
      <c r="GRC12" s="3"/>
      <c r="GRG12" s="3"/>
      <c r="GRI12" s="10"/>
      <c r="GRJ12" s="10"/>
      <c r="GRK12" s="11"/>
      <c r="GRL12" s="11"/>
      <c r="GRN12" s="3"/>
      <c r="GRO12" s="3"/>
      <c r="GRR12" s="3"/>
      <c r="GRS12" s="3"/>
      <c r="GRW12" s="3"/>
      <c r="GRY12" s="10"/>
      <c r="GRZ12" s="10"/>
      <c r="GSA12" s="11"/>
      <c r="GSB12" s="11"/>
      <c r="GSD12" s="3"/>
      <c r="GSE12" s="3"/>
      <c r="GSH12" s="3"/>
      <c r="GSI12" s="3"/>
      <c r="GSM12" s="3"/>
      <c r="GSO12" s="10"/>
      <c r="GSP12" s="10"/>
      <c r="GSQ12" s="11"/>
      <c r="GSR12" s="11"/>
      <c r="GST12" s="3"/>
      <c r="GSU12" s="3"/>
      <c r="GSX12" s="3"/>
      <c r="GSY12" s="3"/>
      <c r="GTC12" s="3"/>
      <c r="GTE12" s="10"/>
      <c r="GTF12" s="10"/>
      <c r="GTG12" s="11"/>
      <c r="GTH12" s="11"/>
      <c r="GTJ12" s="3"/>
      <c r="GTK12" s="3"/>
      <c r="GTN12" s="3"/>
      <c r="GTO12" s="3"/>
      <c r="GTS12" s="3"/>
      <c r="GTU12" s="10"/>
      <c r="GTV12" s="10"/>
      <c r="GTW12" s="11"/>
      <c r="GTX12" s="11"/>
      <c r="GTZ12" s="3"/>
      <c r="GUA12" s="3"/>
      <c r="GUD12" s="3"/>
      <c r="GUE12" s="3"/>
      <c r="GUI12" s="3"/>
      <c r="GUK12" s="10"/>
      <c r="GUL12" s="10"/>
      <c r="GUM12" s="11"/>
      <c r="GUN12" s="11"/>
      <c r="GUP12" s="3"/>
      <c r="GUQ12" s="3"/>
      <c r="GUT12" s="3"/>
      <c r="GUU12" s="3"/>
      <c r="GUY12" s="3"/>
      <c r="GVA12" s="10"/>
      <c r="GVB12" s="10"/>
      <c r="GVC12" s="11"/>
      <c r="GVD12" s="11"/>
      <c r="GVF12" s="3"/>
      <c r="GVG12" s="3"/>
      <c r="GVJ12" s="3"/>
      <c r="GVK12" s="3"/>
      <c r="GVO12" s="3"/>
      <c r="GVQ12" s="10"/>
      <c r="GVR12" s="10"/>
      <c r="GVS12" s="11"/>
      <c r="GVT12" s="11"/>
      <c r="GVV12" s="3"/>
      <c r="GVW12" s="3"/>
      <c r="GVZ12" s="3"/>
      <c r="GWA12" s="3"/>
      <c r="GWE12" s="3"/>
      <c r="GWG12" s="10"/>
      <c r="GWH12" s="10"/>
      <c r="GWI12" s="11"/>
      <c r="GWJ12" s="11"/>
      <c r="GWL12" s="3"/>
      <c r="GWM12" s="3"/>
      <c r="GWP12" s="3"/>
      <c r="GWQ12" s="3"/>
      <c r="GWU12" s="3"/>
      <c r="GWW12" s="10"/>
      <c r="GWX12" s="10"/>
      <c r="GWY12" s="11"/>
      <c r="GWZ12" s="11"/>
      <c r="GXB12" s="3"/>
      <c r="GXC12" s="3"/>
      <c r="GXF12" s="3"/>
      <c r="GXG12" s="3"/>
      <c r="GXK12" s="3"/>
      <c r="GXM12" s="10"/>
      <c r="GXN12" s="10"/>
      <c r="GXO12" s="11"/>
      <c r="GXP12" s="11"/>
      <c r="GXR12" s="3"/>
      <c r="GXS12" s="3"/>
      <c r="GXV12" s="3"/>
      <c r="GXW12" s="3"/>
      <c r="GYA12" s="3"/>
      <c r="GYC12" s="10"/>
      <c r="GYD12" s="10"/>
      <c r="GYE12" s="11"/>
      <c r="GYF12" s="11"/>
      <c r="GYH12" s="3"/>
      <c r="GYI12" s="3"/>
      <c r="GYL12" s="3"/>
      <c r="GYM12" s="3"/>
      <c r="GYQ12" s="3"/>
      <c r="GYS12" s="10"/>
      <c r="GYT12" s="10"/>
      <c r="GYU12" s="11"/>
      <c r="GYV12" s="11"/>
      <c r="GYX12" s="3"/>
      <c r="GYY12" s="3"/>
      <c r="GZB12" s="3"/>
      <c r="GZC12" s="3"/>
      <c r="GZG12" s="3"/>
      <c r="GZI12" s="10"/>
      <c r="GZJ12" s="10"/>
      <c r="GZK12" s="11"/>
      <c r="GZL12" s="11"/>
      <c r="GZN12" s="3"/>
      <c r="GZO12" s="3"/>
      <c r="GZR12" s="3"/>
      <c r="GZS12" s="3"/>
      <c r="GZW12" s="3"/>
      <c r="GZY12" s="10"/>
      <c r="GZZ12" s="10"/>
      <c r="HAA12" s="11"/>
      <c r="HAB12" s="11"/>
      <c r="HAD12" s="3"/>
      <c r="HAE12" s="3"/>
      <c r="HAH12" s="3"/>
      <c r="HAI12" s="3"/>
      <c r="HAM12" s="3"/>
      <c r="HAO12" s="10"/>
      <c r="HAP12" s="10"/>
      <c r="HAQ12" s="11"/>
      <c r="HAR12" s="11"/>
      <c r="HAT12" s="3"/>
      <c r="HAU12" s="3"/>
      <c r="HAX12" s="3"/>
      <c r="HAY12" s="3"/>
      <c r="HBC12" s="3"/>
      <c r="HBE12" s="10"/>
      <c r="HBF12" s="10"/>
      <c r="HBG12" s="11"/>
      <c r="HBH12" s="11"/>
      <c r="HBJ12" s="3"/>
      <c r="HBK12" s="3"/>
      <c r="HBN12" s="3"/>
      <c r="HBO12" s="3"/>
      <c r="HBS12" s="3"/>
      <c r="HBU12" s="10"/>
      <c r="HBV12" s="10"/>
      <c r="HBW12" s="11"/>
      <c r="HBX12" s="11"/>
      <c r="HBZ12" s="3"/>
      <c r="HCA12" s="3"/>
      <c r="HCD12" s="3"/>
      <c r="HCE12" s="3"/>
      <c r="HCI12" s="3"/>
      <c r="HCK12" s="10"/>
      <c r="HCL12" s="10"/>
      <c r="HCM12" s="11"/>
      <c r="HCN12" s="11"/>
      <c r="HCP12" s="3"/>
      <c r="HCQ12" s="3"/>
      <c r="HCT12" s="3"/>
      <c r="HCU12" s="3"/>
      <c r="HCY12" s="3"/>
      <c r="HDA12" s="10"/>
      <c r="HDB12" s="10"/>
      <c r="HDC12" s="11"/>
      <c r="HDD12" s="11"/>
      <c r="HDF12" s="3"/>
      <c r="HDG12" s="3"/>
      <c r="HDJ12" s="3"/>
      <c r="HDK12" s="3"/>
      <c r="HDO12" s="3"/>
      <c r="HDQ12" s="10"/>
      <c r="HDR12" s="10"/>
      <c r="HDS12" s="11"/>
      <c r="HDT12" s="11"/>
      <c r="HDV12" s="3"/>
      <c r="HDW12" s="3"/>
      <c r="HDZ12" s="3"/>
      <c r="HEA12" s="3"/>
      <c r="HEE12" s="3"/>
      <c r="HEG12" s="10"/>
      <c r="HEH12" s="10"/>
      <c r="HEI12" s="11"/>
      <c r="HEJ12" s="11"/>
      <c r="HEL12" s="3"/>
      <c r="HEM12" s="3"/>
      <c r="HEP12" s="3"/>
      <c r="HEQ12" s="3"/>
      <c r="HEU12" s="3"/>
      <c r="HEW12" s="10"/>
      <c r="HEX12" s="10"/>
      <c r="HEY12" s="11"/>
      <c r="HEZ12" s="11"/>
      <c r="HFB12" s="3"/>
      <c r="HFC12" s="3"/>
      <c r="HFF12" s="3"/>
      <c r="HFG12" s="3"/>
      <c r="HFK12" s="3"/>
      <c r="HFM12" s="10"/>
      <c r="HFN12" s="10"/>
      <c r="HFO12" s="11"/>
      <c r="HFP12" s="11"/>
      <c r="HFR12" s="3"/>
      <c r="HFS12" s="3"/>
      <c r="HFV12" s="3"/>
      <c r="HFW12" s="3"/>
      <c r="HGA12" s="3"/>
      <c r="HGC12" s="10"/>
      <c r="HGD12" s="10"/>
      <c r="HGE12" s="11"/>
      <c r="HGF12" s="11"/>
      <c r="HGH12" s="3"/>
      <c r="HGI12" s="3"/>
      <c r="HGL12" s="3"/>
      <c r="HGM12" s="3"/>
      <c r="HGQ12" s="3"/>
      <c r="HGS12" s="10"/>
      <c r="HGT12" s="10"/>
      <c r="HGU12" s="11"/>
      <c r="HGV12" s="11"/>
      <c r="HGX12" s="3"/>
      <c r="HGY12" s="3"/>
      <c r="HHB12" s="3"/>
      <c r="HHC12" s="3"/>
      <c r="HHG12" s="3"/>
      <c r="HHI12" s="10"/>
      <c r="HHJ12" s="10"/>
      <c r="HHK12" s="11"/>
      <c r="HHL12" s="11"/>
      <c r="HHN12" s="3"/>
      <c r="HHO12" s="3"/>
      <c r="HHR12" s="3"/>
      <c r="HHS12" s="3"/>
      <c r="HHW12" s="3"/>
      <c r="HHY12" s="10"/>
      <c r="HHZ12" s="10"/>
      <c r="HIA12" s="11"/>
      <c r="HIB12" s="11"/>
      <c r="HID12" s="3"/>
      <c r="HIE12" s="3"/>
      <c r="HIH12" s="3"/>
      <c r="HII12" s="3"/>
      <c r="HIM12" s="3"/>
      <c r="HIO12" s="10"/>
      <c r="HIP12" s="10"/>
      <c r="HIQ12" s="11"/>
      <c r="HIR12" s="11"/>
      <c r="HIT12" s="3"/>
      <c r="HIU12" s="3"/>
      <c r="HIX12" s="3"/>
      <c r="HIY12" s="3"/>
      <c r="HJC12" s="3"/>
      <c r="HJE12" s="10"/>
      <c r="HJF12" s="10"/>
      <c r="HJG12" s="11"/>
      <c r="HJH12" s="11"/>
      <c r="HJJ12" s="3"/>
      <c r="HJK12" s="3"/>
      <c r="HJN12" s="3"/>
      <c r="HJO12" s="3"/>
      <c r="HJS12" s="3"/>
      <c r="HJU12" s="10"/>
      <c r="HJV12" s="10"/>
      <c r="HJW12" s="11"/>
      <c r="HJX12" s="11"/>
      <c r="HJZ12" s="3"/>
      <c r="HKA12" s="3"/>
      <c r="HKD12" s="3"/>
      <c r="HKE12" s="3"/>
      <c r="HKI12" s="3"/>
      <c r="HKK12" s="10"/>
      <c r="HKL12" s="10"/>
      <c r="HKM12" s="11"/>
      <c r="HKN12" s="11"/>
      <c r="HKP12" s="3"/>
      <c r="HKQ12" s="3"/>
      <c r="HKT12" s="3"/>
      <c r="HKU12" s="3"/>
      <c r="HKY12" s="3"/>
      <c r="HLA12" s="10"/>
      <c r="HLB12" s="10"/>
      <c r="HLC12" s="11"/>
      <c r="HLD12" s="11"/>
      <c r="HLF12" s="3"/>
      <c r="HLG12" s="3"/>
      <c r="HLJ12" s="3"/>
      <c r="HLK12" s="3"/>
      <c r="HLO12" s="3"/>
      <c r="HLQ12" s="10"/>
      <c r="HLR12" s="10"/>
      <c r="HLS12" s="11"/>
      <c r="HLT12" s="11"/>
      <c r="HLV12" s="3"/>
      <c r="HLW12" s="3"/>
      <c r="HLZ12" s="3"/>
      <c r="HMA12" s="3"/>
      <c r="HME12" s="3"/>
      <c r="HMG12" s="10"/>
      <c r="HMH12" s="10"/>
      <c r="HMI12" s="11"/>
      <c r="HMJ12" s="11"/>
      <c r="HML12" s="3"/>
      <c r="HMM12" s="3"/>
      <c r="HMP12" s="3"/>
      <c r="HMQ12" s="3"/>
      <c r="HMU12" s="3"/>
      <c r="HMW12" s="10"/>
      <c r="HMX12" s="10"/>
      <c r="HMY12" s="11"/>
      <c r="HMZ12" s="11"/>
      <c r="HNB12" s="3"/>
      <c r="HNC12" s="3"/>
      <c r="HNF12" s="3"/>
      <c r="HNG12" s="3"/>
      <c r="HNK12" s="3"/>
      <c r="HNM12" s="10"/>
      <c r="HNN12" s="10"/>
      <c r="HNO12" s="11"/>
      <c r="HNP12" s="11"/>
      <c r="HNR12" s="3"/>
      <c r="HNS12" s="3"/>
      <c r="HNV12" s="3"/>
      <c r="HNW12" s="3"/>
      <c r="HOA12" s="3"/>
      <c r="HOC12" s="10"/>
      <c r="HOD12" s="10"/>
      <c r="HOE12" s="11"/>
      <c r="HOF12" s="11"/>
      <c r="HOH12" s="3"/>
      <c r="HOI12" s="3"/>
      <c r="HOL12" s="3"/>
      <c r="HOM12" s="3"/>
      <c r="HOQ12" s="3"/>
      <c r="HOS12" s="10"/>
      <c r="HOT12" s="10"/>
      <c r="HOU12" s="11"/>
      <c r="HOV12" s="11"/>
      <c r="HOX12" s="3"/>
      <c r="HOY12" s="3"/>
      <c r="HPB12" s="3"/>
      <c r="HPC12" s="3"/>
      <c r="HPG12" s="3"/>
      <c r="HPI12" s="10"/>
      <c r="HPJ12" s="10"/>
      <c r="HPK12" s="11"/>
      <c r="HPL12" s="11"/>
      <c r="HPN12" s="3"/>
      <c r="HPO12" s="3"/>
      <c r="HPR12" s="3"/>
      <c r="HPS12" s="3"/>
      <c r="HPW12" s="3"/>
      <c r="HPY12" s="10"/>
      <c r="HPZ12" s="10"/>
      <c r="HQA12" s="11"/>
      <c r="HQB12" s="11"/>
      <c r="HQD12" s="3"/>
      <c r="HQE12" s="3"/>
      <c r="HQH12" s="3"/>
      <c r="HQI12" s="3"/>
      <c r="HQM12" s="3"/>
      <c r="HQO12" s="10"/>
      <c r="HQP12" s="10"/>
      <c r="HQQ12" s="11"/>
      <c r="HQR12" s="11"/>
      <c r="HQT12" s="3"/>
      <c r="HQU12" s="3"/>
      <c r="HQX12" s="3"/>
      <c r="HQY12" s="3"/>
      <c r="HRC12" s="3"/>
      <c r="HRE12" s="10"/>
      <c r="HRF12" s="10"/>
      <c r="HRG12" s="11"/>
      <c r="HRH12" s="11"/>
      <c r="HRJ12" s="3"/>
      <c r="HRK12" s="3"/>
      <c r="HRN12" s="3"/>
      <c r="HRO12" s="3"/>
      <c r="HRS12" s="3"/>
      <c r="HRU12" s="10"/>
      <c r="HRV12" s="10"/>
      <c r="HRW12" s="11"/>
      <c r="HRX12" s="11"/>
      <c r="HRZ12" s="3"/>
      <c r="HSA12" s="3"/>
      <c r="HSD12" s="3"/>
      <c r="HSE12" s="3"/>
      <c r="HSI12" s="3"/>
      <c r="HSK12" s="10"/>
      <c r="HSL12" s="10"/>
      <c r="HSM12" s="11"/>
      <c r="HSN12" s="11"/>
      <c r="HSP12" s="3"/>
      <c r="HSQ12" s="3"/>
      <c r="HST12" s="3"/>
      <c r="HSU12" s="3"/>
      <c r="HSY12" s="3"/>
      <c r="HTA12" s="10"/>
      <c r="HTB12" s="10"/>
      <c r="HTC12" s="11"/>
      <c r="HTD12" s="11"/>
      <c r="HTF12" s="3"/>
      <c r="HTG12" s="3"/>
      <c r="HTJ12" s="3"/>
      <c r="HTK12" s="3"/>
      <c r="HTO12" s="3"/>
      <c r="HTQ12" s="10"/>
      <c r="HTR12" s="10"/>
      <c r="HTS12" s="11"/>
      <c r="HTT12" s="11"/>
      <c r="HTV12" s="3"/>
      <c r="HTW12" s="3"/>
      <c r="HTZ12" s="3"/>
      <c r="HUA12" s="3"/>
      <c r="HUE12" s="3"/>
      <c r="HUG12" s="10"/>
      <c r="HUH12" s="10"/>
      <c r="HUI12" s="11"/>
      <c r="HUJ12" s="11"/>
      <c r="HUL12" s="3"/>
      <c r="HUM12" s="3"/>
      <c r="HUP12" s="3"/>
      <c r="HUQ12" s="3"/>
      <c r="HUU12" s="3"/>
      <c r="HUW12" s="10"/>
      <c r="HUX12" s="10"/>
      <c r="HUY12" s="11"/>
      <c r="HUZ12" s="11"/>
      <c r="HVB12" s="3"/>
      <c r="HVC12" s="3"/>
      <c r="HVF12" s="3"/>
      <c r="HVG12" s="3"/>
      <c r="HVK12" s="3"/>
      <c r="HVM12" s="10"/>
      <c r="HVN12" s="10"/>
      <c r="HVO12" s="11"/>
      <c r="HVP12" s="11"/>
      <c r="HVR12" s="3"/>
      <c r="HVS12" s="3"/>
      <c r="HVV12" s="3"/>
      <c r="HVW12" s="3"/>
      <c r="HWA12" s="3"/>
      <c r="HWC12" s="10"/>
      <c r="HWD12" s="10"/>
      <c r="HWE12" s="11"/>
      <c r="HWF12" s="11"/>
      <c r="HWH12" s="3"/>
      <c r="HWI12" s="3"/>
      <c r="HWL12" s="3"/>
      <c r="HWM12" s="3"/>
      <c r="HWQ12" s="3"/>
      <c r="HWS12" s="10"/>
      <c r="HWT12" s="10"/>
      <c r="HWU12" s="11"/>
      <c r="HWV12" s="11"/>
      <c r="HWX12" s="3"/>
      <c r="HWY12" s="3"/>
      <c r="HXB12" s="3"/>
      <c r="HXC12" s="3"/>
      <c r="HXG12" s="3"/>
      <c r="HXI12" s="10"/>
      <c r="HXJ12" s="10"/>
      <c r="HXK12" s="11"/>
      <c r="HXL12" s="11"/>
      <c r="HXN12" s="3"/>
      <c r="HXO12" s="3"/>
      <c r="HXR12" s="3"/>
      <c r="HXS12" s="3"/>
      <c r="HXW12" s="3"/>
      <c r="HXY12" s="10"/>
      <c r="HXZ12" s="10"/>
      <c r="HYA12" s="11"/>
      <c r="HYB12" s="11"/>
      <c r="HYD12" s="3"/>
      <c r="HYE12" s="3"/>
      <c r="HYH12" s="3"/>
      <c r="HYI12" s="3"/>
      <c r="HYM12" s="3"/>
      <c r="HYO12" s="10"/>
      <c r="HYP12" s="10"/>
      <c r="HYQ12" s="11"/>
      <c r="HYR12" s="11"/>
      <c r="HYT12" s="3"/>
      <c r="HYU12" s="3"/>
      <c r="HYX12" s="3"/>
      <c r="HYY12" s="3"/>
      <c r="HZC12" s="3"/>
      <c r="HZE12" s="10"/>
      <c r="HZF12" s="10"/>
      <c r="HZG12" s="11"/>
      <c r="HZH12" s="11"/>
      <c r="HZJ12" s="3"/>
      <c r="HZK12" s="3"/>
      <c r="HZN12" s="3"/>
      <c r="HZO12" s="3"/>
      <c r="HZS12" s="3"/>
      <c r="HZU12" s="10"/>
      <c r="HZV12" s="10"/>
      <c r="HZW12" s="11"/>
      <c r="HZX12" s="11"/>
      <c r="HZZ12" s="3"/>
      <c r="IAA12" s="3"/>
      <c r="IAD12" s="3"/>
      <c r="IAE12" s="3"/>
      <c r="IAI12" s="3"/>
      <c r="IAK12" s="10"/>
      <c r="IAL12" s="10"/>
      <c r="IAM12" s="11"/>
      <c r="IAN12" s="11"/>
      <c r="IAP12" s="3"/>
      <c r="IAQ12" s="3"/>
      <c r="IAT12" s="3"/>
      <c r="IAU12" s="3"/>
      <c r="IAY12" s="3"/>
      <c r="IBA12" s="10"/>
      <c r="IBB12" s="10"/>
      <c r="IBC12" s="11"/>
      <c r="IBD12" s="11"/>
      <c r="IBF12" s="3"/>
      <c r="IBG12" s="3"/>
      <c r="IBJ12" s="3"/>
      <c r="IBK12" s="3"/>
      <c r="IBO12" s="3"/>
      <c r="IBQ12" s="10"/>
      <c r="IBR12" s="10"/>
      <c r="IBS12" s="11"/>
      <c r="IBT12" s="11"/>
      <c r="IBV12" s="3"/>
      <c r="IBW12" s="3"/>
      <c r="IBZ12" s="3"/>
      <c r="ICA12" s="3"/>
      <c r="ICE12" s="3"/>
      <c r="ICG12" s="10"/>
      <c r="ICH12" s="10"/>
      <c r="ICI12" s="11"/>
      <c r="ICJ12" s="11"/>
      <c r="ICL12" s="3"/>
      <c r="ICM12" s="3"/>
      <c r="ICP12" s="3"/>
      <c r="ICQ12" s="3"/>
      <c r="ICU12" s="3"/>
      <c r="ICW12" s="10"/>
      <c r="ICX12" s="10"/>
      <c r="ICY12" s="11"/>
      <c r="ICZ12" s="11"/>
      <c r="IDB12" s="3"/>
      <c r="IDC12" s="3"/>
      <c r="IDF12" s="3"/>
      <c r="IDG12" s="3"/>
      <c r="IDK12" s="3"/>
      <c r="IDM12" s="10"/>
      <c r="IDN12" s="10"/>
      <c r="IDO12" s="11"/>
      <c r="IDP12" s="11"/>
      <c r="IDR12" s="3"/>
      <c r="IDS12" s="3"/>
      <c r="IDV12" s="3"/>
      <c r="IDW12" s="3"/>
      <c r="IEA12" s="3"/>
      <c r="IEC12" s="10"/>
      <c r="IED12" s="10"/>
      <c r="IEE12" s="11"/>
      <c r="IEF12" s="11"/>
      <c r="IEH12" s="3"/>
      <c r="IEI12" s="3"/>
      <c r="IEL12" s="3"/>
      <c r="IEM12" s="3"/>
      <c r="IEQ12" s="3"/>
      <c r="IES12" s="10"/>
      <c r="IET12" s="10"/>
      <c r="IEU12" s="11"/>
      <c r="IEV12" s="11"/>
      <c r="IEX12" s="3"/>
      <c r="IEY12" s="3"/>
      <c r="IFB12" s="3"/>
      <c r="IFC12" s="3"/>
      <c r="IFG12" s="3"/>
      <c r="IFI12" s="10"/>
      <c r="IFJ12" s="10"/>
      <c r="IFK12" s="11"/>
      <c r="IFL12" s="11"/>
      <c r="IFN12" s="3"/>
      <c r="IFO12" s="3"/>
      <c r="IFR12" s="3"/>
      <c r="IFS12" s="3"/>
      <c r="IFW12" s="3"/>
      <c r="IFY12" s="10"/>
      <c r="IFZ12" s="10"/>
      <c r="IGA12" s="11"/>
      <c r="IGB12" s="11"/>
      <c r="IGD12" s="3"/>
      <c r="IGE12" s="3"/>
      <c r="IGH12" s="3"/>
      <c r="IGI12" s="3"/>
      <c r="IGM12" s="3"/>
      <c r="IGO12" s="10"/>
      <c r="IGP12" s="10"/>
      <c r="IGQ12" s="11"/>
      <c r="IGR12" s="11"/>
      <c r="IGT12" s="3"/>
      <c r="IGU12" s="3"/>
      <c r="IGX12" s="3"/>
      <c r="IGY12" s="3"/>
      <c r="IHC12" s="3"/>
      <c r="IHE12" s="10"/>
      <c r="IHF12" s="10"/>
      <c r="IHG12" s="11"/>
      <c r="IHH12" s="11"/>
      <c r="IHJ12" s="3"/>
      <c r="IHK12" s="3"/>
      <c r="IHN12" s="3"/>
      <c r="IHO12" s="3"/>
      <c r="IHS12" s="3"/>
      <c r="IHU12" s="10"/>
      <c r="IHV12" s="10"/>
      <c r="IHW12" s="11"/>
      <c r="IHX12" s="11"/>
      <c r="IHZ12" s="3"/>
      <c r="IIA12" s="3"/>
      <c r="IID12" s="3"/>
      <c r="IIE12" s="3"/>
      <c r="III12" s="3"/>
      <c r="IIK12" s="10"/>
      <c r="IIL12" s="10"/>
      <c r="IIM12" s="11"/>
      <c r="IIN12" s="11"/>
      <c r="IIP12" s="3"/>
      <c r="IIQ12" s="3"/>
      <c r="IIT12" s="3"/>
      <c r="IIU12" s="3"/>
      <c r="IIY12" s="3"/>
      <c r="IJA12" s="10"/>
      <c r="IJB12" s="10"/>
      <c r="IJC12" s="11"/>
      <c r="IJD12" s="11"/>
      <c r="IJF12" s="3"/>
      <c r="IJG12" s="3"/>
      <c r="IJJ12" s="3"/>
      <c r="IJK12" s="3"/>
      <c r="IJO12" s="3"/>
      <c r="IJQ12" s="10"/>
      <c r="IJR12" s="10"/>
      <c r="IJS12" s="11"/>
      <c r="IJT12" s="11"/>
      <c r="IJV12" s="3"/>
      <c r="IJW12" s="3"/>
      <c r="IJZ12" s="3"/>
      <c r="IKA12" s="3"/>
      <c r="IKE12" s="3"/>
      <c r="IKG12" s="10"/>
      <c r="IKH12" s="10"/>
      <c r="IKI12" s="11"/>
      <c r="IKJ12" s="11"/>
      <c r="IKL12" s="3"/>
      <c r="IKM12" s="3"/>
      <c r="IKP12" s="3"/>
      <c r="IKQ12" s="3"/>
      <c r="IKU12" s="3"/>
      <c r="IKW12" s="10"/>
      <c r="IKX12" s="10"/>
      <c r="IKY12" s="11"/>
      <c r="IKZ12" s="11"/>
      <c r="ILB12" s="3"/>
      <c r="ILC12" s="3"/>
      <c r="ILF12" s="3"/>
      <c r="ILG12" s="3"/>
      <c r="ILK12" s="3"/>
      <c r="ILM12" s="10"/>
      <c r="ILN12" s="10"/>
      <c r="ILO12" s="11"/>
      <c r="ILP12" s="11"/>
      <c r="ILR12" s="3"/>
      <c r="ILS12" s="3"/>
      <c r="ILV12" s="3"/>
      <c r="ILW12" s="3"/>
      <c r="IMA12" s="3"/>
      <c r="IMC12" s="10"/>
      <c r="IMD12" s="10"/>
      <c r="IME12" s="11"/>
      <c r="IMF12" s="11"/>
      <c r="IMH12" s="3"/>
      <c r="IMI12" s="3"/>
      <c r="IML12" s="3"/>
      <c r="IMM12" s="3"/>
      <c r="IMQ12" s="3"/>
      <c r="IMS12" s="10"/>
      <c r="IMT12" s="10"/>
      <c r="IMU12" s="11"/>
      <c r="IMV12" s="11"/>
      <c r="IMX12" s="3"/>
      <c r="IMY12" s="3"/>
      <c r="INB12" s="3"/>
      <c r="INC12" s="3"/>
      <c r="ING12" s="3"/>
      <c r="INI12" s="10"/>
      <c r="INJ12" s="10"/>
      <c r="INK12" s="11"/>
      <c r="INL12" s="11"/>
      <c r="INN12" s="3"/>
      <c r="INO12" s="3"/>
      <c r="INR12" s="3"/>
      <c r="INS12" s="3"/>
      <c r="INW12" s="3"/>
      <c r="INY12" s="10"/>
      <c r="INZ12" s="10"/>
      <c r="IOA12" s="11"/>
      <c r="IOB12" s="11"/>
      <c r="IOD12" s="3"/>
      <c r="IOE12" s="3"/>
      <c r="IOH12" s="3"/>
      <c r="IOI12" s="3"/>
      <c r="IOM12" s="3"/>
      <c r="IOO12" s="10"/>
      <c r="IOP12" s="10"/>
      <c r="IOQ12" s="11"/>
      <c r="IOR12" s="11"/>
      <c r="IOT12" s="3"/>
      <c r="IOU12" s="3"/>
      <c r="IOX12" s="3"/>
      <c r="IOY12" s="3"/>
      <c r="IPC12" s="3"/>
      <c r="IPE12" s="10"/>
      <c r="IPF12" s="10"/>
      <c r="IPG12" s="11"/>
      <c r="IPH12" s="11"/>
      <c r="IPJ12" s="3"/>
      <c r="IPK12" s="3"/>
      <c r="IPN12" s="3"/>
      <c r="IPO12" s="3"/>
      <c r="IPS12" s="3"/>
      <c r="IPU12" s="10"/>
      <c r="IPV12" s="10"/>
      <c r="IPW12" s="11"/>
      <c r="IPX12" s="11"/>
      <c r="IPZ12" s="3"/>
      <c r="IQA12" s="3"/>
      <c r="IQD12" s="3"/>
      <c r="IQE12" s="3"/>
      <c r="IQI12" s="3"/>
      <c r="IQK12" s="10"/>
      <c r="IQL12" s="10"/>
      <c r="IQM12" s="11"/>
      <c r="IQN12" s="11"/>
      <c r="IQP12" s="3"/>
      <c r="IQQ12" s="3"/>
      <c r="IQT12" s="3"/>
      <c r="IQU12" s="3"/>
      <c r="IQY12" s="3"/>
      <c r="IRA12" s="10"/>
      <c r="IRB12" s="10"/>
      <c r="IRC12" s="11"/>
      <c r="IRD12" s="11"/>
      <c r="IRF12" s="3"/>
      <c r="IRG12" s="3"/>
      <c r="IRJ12" s="3"/>
      <c r="IRK12" s="3"/>
      <c r="IRO12" s="3"/>
      <c r="IRQ12" s="10"/>
      <c r="IRR12" s="10"/>
      <c r="IRS12" s="11"/>
      <c r="IRT12" s="11"/>
      <c r="IRV12" s="3"/>
      <c r="IRW12" s="3"/>
      <c r="IRZ12" s="3"/>
      <c r="ISA12" s="3"/>
      <c r="ISE12" s="3"/>
      <c r="ISG12" s="10"/>
      <c r="ISH12" s="10"/>
      <c r="ISI12" s="11"/>
      <c r="ISJ12" s="11"/>
      <c r="ISL12" s="3"/>
      <c r="ISM12" s="3"/>
      <c r="ISP12" s="3"/>
      <c r="ISQ12" s="3"/>
      <c r="ISU12" s="3"/>
      <c r="ISW12" s="10"/>
      <c r="ISX12" s="10"/>
      <c r="ISY12" s="11"/>
      <c r="ISZ12" s="11"/>
      <c r="ITB12" s="3"/>
      <c r="ITC12" s="3"/>
      <c r="ITF12" s="3"/>
      <c r="ITG12" s="3"/>
      <c r="ITK12" s="3"/>
      <c r="ITM12" s="10"/>
      <c r="ITN12" s="10"/>
      <c r="ITO12" s="11"/>
      <c r="ITP12" s="11"/>
      <c r="ITR12" s="3"/>
      <c r="ITS12" s="3"/>
      <c r="ITV12" s="3"/>
      <c r="ITW12" s="3"/>
      <c r="IUA12" s="3"/>
      <c r="IUC12" s="10"/>
      <c r="IUD12" s="10"/>
      <c r="IUE12" s="11"/>
      <c r="IUF12" s="11"/>
      <c r="IUH12" s="3"/>
      <c r="IUI12" s="3"/>
      <c r="IUL12" s="3"/>
      <c r="IUM12" s="3"/>
      <c r="IUQ12" s="3"/>
      <c r="IUS12" s="10"/>
      <c r="IUT12" s="10"/>
      <c r="IUU12" s="11"/>
      <c r="IUV12" s="11"/>
      <c r="IUX12" s="3"/>
      <c r="IUY12" s="3"/>
      <c r="IVB12" s="3"/>
      <c r="IVC12" s="3"/>
      <c r="IVG12" s="3"/>
      <c r="IVI12" s="10"/>
      <c r="IVJ12" s="10"/>
      <c r="IVK12" s="11"/>
      <c r="IVL12" s="11"/>
      <c r="IVN12" s="3"/>
      <c r="IVO12" s="3"/>
      <c r="IVR12" s="3"/>
      <c r="IVS12" s="3"/>
      <c r="IVW12" s="3"/>
      <c r="IVY12" s="10"/>
      <c r="IVZ12" s="10"/>
      <c r="IWA12" s="11"/>
      <c r="IWB12" s="11"/>
      <c r="IWD12" s="3"/>
      <c r="IWE12" s="3"/>
      <c r="IWH12" s="3"/>
      <c r="IWI12" s="3"/>
      <c r="IWM12" s="3"/>
      <c r="IWO12" s="10"/>
      <c r="IWP12" s="10"/>
      <c r="IWQ12" s="11"/>
      <c r="IWR12" s="11"/>
      <c r="IWT12" s="3"/>
      <c r="IWU12" s="3"/>
      <c r="IWX12" s="3"/>
      <c r="IWY12" s="3"/>
      <c r="IXC12" s="3"/>
      <c r="IXE12" s="10"/>
      <c r="IXF12" s="10"/>
      <c r="IXG12" s="11"/>
      <c r="IXH12" s="11"/>
      <c r="IXJ12" s="3"/>
      <c r="IXK12" s="3"/>
      <c r="IXN12" s="3"/>
      <c r="IXO12" s="3"/>
      <c r="IXS12" s="3"/>
      <c r="IXU12" s="10"/>
      <c r="IXV12" s="10"/>
      <c r="IXW12" s="11"/>
      <c r="IXX12" s="11"/>
      <c r="IXZ12" s="3"/>
      <c r="IYA12" s="3"/>
      <c r="IYD12" s="3"/>
      <c r="IYE12" s="3"/>
      <c r="IYI12" s="3"/>
      <c r="IYK12" s="10"/>
      <c r="IYL12" s="10"/>
      <c r="IYM12" s="11"/>
      <c r="IYN12" s="11"/>
      <c r="IYP12" s="3"/>
      <c r="IYQ12" s="3"/>
      <c r="IYT12" s="3"/>
      <c r="IYU12" s="3"/>
      <c r="IYY12" s="3"/>
      <c r="IZA12" s="10"/>
      <c r="IZB12" s="10"/>
      <c r="IZC12" s="11"/>
      <c r="IZD12" s="11"/>
      <c r="IZF12" s="3"/>
      <c r="IZG12" s="3"/>
      <c r="IZJ12" s="3"/>
      <c r="IZK12" s="3"/>
      <c r="IZO12" s="3"/>
      <c r="IZQ12" s="10"/>
      <c r="IZR12" s="10"/>
      <c r="IZS12" s="11"/>
      <c r="IZT12" s="11"/>
      <c r="IZV12" s="3"/>
      <c r="IZW12" s="3"/>
      <c r="IZZ12" s="3"/>
      <c r="JAA12" s="3"/>
      <c r="JAE12" s="3"/>
      <c r="JAG12" s="10"/>
      <c r="JAH12" s="10"/>
      <c r="JAI12" s="11"/>
      <c r="JAJ12" s="11"/>
      <c r="JAL12" s="3"/>
      <c r="JAM12" s="3"/>
      <c r="JAP12" s="3"/>
      <c r="JAQ12" s="3"/>
      <c r="JAU12" s="3"/>
      <c r="JAW12" s="10"/>
      <c r="JAX12" s="10"/>
      <c r="JAY12" s="11"/>
      <c r="JAZ12" s="11"/>
      <c r="JBB12" s="3"/>
      <c r="JBC12" s="3"/>
      <c r="JBF12" s="3"/>
      <c r="JBG12" s="3"/>
      <c r="JBK12" s="3"/>
      <c r="JBM12" s="10"/>
      <c r="JBN12" s="10"/>
      <c r="JBO12" s="11"/>
      <c r="JBP12" s="11"/>
      <c r="JBR12" s="3"/>
      <c r="JBS12" s="3"/>
      <c r="JBV12" s="3"/>
      <c r="JBW12" s="3"/>
      <c r="JCA12" s="3"/>
      <c r="JCC12" s="10"/>
      <c r="JCD12" s="10"/>
      <c r="JCE12" s="11"/>
      <c r="JCF12" s="11"/>
      <c r="JCH12" s="3"/>
      <c r="JCI12" s="3"/>
      <c r="JCL12" s="3"/>
      <c r="JCM12" s="3"/>
      <c r="JCQ12" s="3"/>
      <c r="JCS12" s="10"/>
      <c r="JCT12" s="10"/>
      <c r="JCU12" s="11"/>
      <c r="JCV12" s="11"/>
      <c r="JCX12" s="3"/>
      <c r="JCY12" s="3"/>
      <c r="JDB12" s="3"/>
      <c r="JDC12" s="3"/>
      <c r="JDG12" s="3"/>
      <c r="JDI12" s="10"/>
      <c r="JDJ12" s="10"/>
      <c r="JDK12" s="11"/>
      <c r="JDL12" s="11"/>
      <c r="JDN12" s="3"/>
      <c r="JDO12" s="3"/>
      <c r="JDR12" s="3"/>
      <c r="JDS12" s="3"/>
      <c r="JDW12" s="3"/>
      <c r="JDY12" s="10"/>
      <c r="JDZ12" s="10"/>
      <c r="JEA12" s="11"/>
      <c r="JEB12" s="11"/>
      <c r="JED12" s="3"/>
      <c r="JEE12" s="3"/>
      <c r="JEH12" s="3"/>
      <c r="JEI12" s="3"/>
      <c r="JEM12" s="3"/>
      <c r="JEO12" s="10"/>
      <c r="JEP12" s="10"/>
      <c r="JEQ12" s="11"/>
      <c r="JER12" s="11"/>
      <c r="JET12" s="3"/>
      <c r="JEU12" s="3"/>
      <c r="JEX12" s="3"/>
      <c r="JEY12" s="3"/>
      <c r="JFC12" s="3"/>
      <c r="JFE12" s="10"/>
      <c r="JFF12" s="10"/>
      <c r="JFG12" s="11"/>
      <c r="JFH12" s="11"/>
      <c r="JFJ12" s="3"/>
      <c r="JFK12" s="3"/>
      <c r="JFN12" s="3"/>
      <c r="JFO12" s="3"/>
      <c r="JFS12" s="3"/>
      <c r="JFU12" s="10"/>
      <c r="JFV12" s="10"/>
      <c r="JFW12" s="11"/>
      <c r="JFX12" s="11"/>
      <c r="JFZ12" s="3"/>
      <c r="JGA12" s="3"/>
      <c r="JGD12" s="3"/>
      <c r="JGE12" s="3"/>
      <c r="JGI12" s="3"/>
      <c r="JGK12" s="10"/>
      <c r="JGL12" s="10"/>
      <c r="JGM12" s="11"/>
      <c r="JGN12" s="11"/>
      <c r="JGP12" s="3"/>
      <c r="JGQ12" s="3"/>
      <c r="JGT12" s="3"/>
      <c r="JGU12" s="3"/>
      <c r="JGY12" s="3"/>
      <c r="JHA12" s="10"/>
      <c r="JHB12" s="10"/>
      <c r="JHC12" s="11"/>
      <c r="JHD12" s="11"/>
      <c r="JHF12" s="3"/>
      <c r="JHG12" s="3"/>
      <c r="JHJ12" s="3"/>
      <c r="JHK12" s="3"/>
      <c r="JHO12" s="3"/>
      <c r="JHQ12" s="10"/>
      <c r="JHR12" s="10"/>
      <c r="JHS12" s="11"/>
      <c r="JHT12" s="11"/>
      <c r="JHV12" s="3"/>
      <c r="JHW12" s="3"/>
      <c r="JHZ12" s="3"/>
      <c r="JIA12" s="3"/>
      <c r="JIE12" s="3"/>
      <c r="JIG12" s="10"/>
      <c r="JIH12" s="10"/>
      <c r="JII12" s="11"/>
      <c r="JIJ12" s="11"/>
      <c r="JIL12" s="3"/>
      <c r="JIM12" s="3"/>
      <c r="JIP12" s="3"/>
      <c r="JIQ12" s="3"/>
      <c r="JIU12" s="3"/>
      <c r="JIW12" s="10"/>
      <c r="JIX12" s="10"/>
      <c r="JIY12" s="11"/>
      <c r="JIZ12" s="11"/>
      <c r="JJB12" s="3"/>
      <c r="JJC12" s="3"/>
      <c r="JJF12" s="3"/>
      <c r="JJG12" s="3"/>
      <c r="JJK12" s="3"/>
      <c r="JJM12" s="10"/>
      <c r="JJN12" s="10"/>
      <c r="JJO12" s="11"/>
      <c r="JJP12" s="11"/>
      <c r="JJR12" s="3"/>
      <c r="JJS12" s="3"/>
      <c r="JJV12" s="3"/>
      <c r="JJW12" s="3"/>
      <c r="JKA12" s="3"/>
      <c r="JKC12" s="10"/>
      <c r="JKD12" s="10"/>
      <c r="JKE12" s="11"/>
      <c r="JKF12" s="11"/>
      <c r="JKH12" s="3"/>
      <c r="JKI12" s="3"/>
      <c r="JKL12" s="3"/>
      <c r="JKM12" s="3"/>
      <c r="JKQ12" s="3"/>
      <c r="JKS12" s="10"/>
      <c r="JKT12" s="10"/>
      <c r="JKU12" s="11"/>
      <c r="JKV12" s="11"/>
      <c r="JKX12" s="3"/>
      <c r="JKY12" s="3"/>
      <c r="JLB12" s="3"/>
      <c r="JLC12" s="3"/>
      <c r="JLG12" s="3"/>
      <c r="JLI12" s="10"/>
      <c r="JLJ12" s="10"/>
      <c r="JLK12" s="11"/>
      <c r="JLL12" s="11"/>
      <c r="JLN12" s="3"/>
      <c r="JLO12" s="3"/>
      <c r="JLR12" s="3"/>
      <c r="JLS12" s="3"/>
      <c r="JLW12" s="3"/>
      <c r="JLY12" s="10"/>
      <c r="JLZ12" s="10"/>
      <c r="JMA12" s="11"/>
      <c r="JMB12" s="11"/>
      <c r="JMD12" s="3"/>
      <c r="JME12" s="3"/>
      <c r="JMH12" s="3"/>
      <c r="JMI12" s="3"/>
      <c r="JMM12" s="3"/>
      <c r="JMO12" s="10"/>
      <c r="JMP12" s="10"/>
      <c r="JMQ12" s="11"/>
      <c r="JMR12" s="11"/>
      <c r="JMT12" s="3"/>
      <c r="JMU12" s="3"/>
      <c r="JMX12" s="3"/>
      <c r="JMY12" s="3"/>
      <c r="JNC12" s="3"/>
      <c r="JNE12" s="10"/>
      <c r="JNF12" s="10"/>
      <c r="JNG12" s="11"/>
      <c r="JNH12" s="11"/>
      <c r="JNJ12" s="3"/>
      <c r="JNK12" s="3"/>
      <c r="JNN12" s="3"/>
      <c r="JNO12" s="3"/>
      <c r="JNS12" s="3"/>
      <c r="JNU12" s="10"/>
      <c r="JNV12" s="10"/>
      <c r="JNW12" s="11"/>
      <c r="JNX12" s="11"/>
      <c r="JNZ12" s="3"/>
      <c r="JOA12" s="3"/>
      <c r="JOD12" s="3"/>
      <c r="JOE12" s="3"/>
      <c r="JOI12" s="3"/>
      <c r="JOK12" s="10"/>
      <c r="JOL12" s="10"/>
      <c r="JOM12" s="11"/>
      <c r="JON12" s="11"/>
      <c r="JOP12" s="3"/>
      <c r="JOQ12" s="3"/>
      <c r="JOT12" s="3"/>
      <c r="JOU12" s="3"/>
      <c r="JOY12" s="3"/>
      <c r="JPA12" s="10"/>
      <c r="JPB12" s="10"/>
      <c r="JPC12" s="11"/>
      <c r="JPD12" s="11"/>
      <c r="JPF12" s="3"/>
      <c r="JPG12" s="3"/>
      <c r="JPJ12" s="3"/>
      <c r="JPK12" s="3"/>
      <c r="JPO12" s="3"/>
      <c r="JPQ12" s="10"/>
      <c r="JPR12" s="10"/>
      <c r="JPS12" s="11"/>
      <c r="JPT12" s="11"/>
      <c r="JPV12" s="3"/>
      <c r="JPW12" s="3"/>
      <c r="JPZ12" s="3"/>
      <c r="JQA12" s="3"/>
      <c r="JQE12" s="3"/>
      <c r="JQG12" s="10"/>
      <c r="JQH12" s="10"/>
      <c r="JQI12" s="11"/>
      <c r="JQJ12" s="11"/>
      <c r="JQL12" s="3"/>
      <c r="JQM12" s="3"/>
      <c r="JQP12" s="3"/>
      <c r="JQQ12" s="3"/>
      <c r="JQU12" s="3"/>
      <c r="JQW12" s="10"/>
      <c r="JQX12" s="10"/>
      <c r="JQY12" s="11"/>
      <c r="JQZ12" s="11"/>
      <c r="JRB12" s="3"/>
      <c r="JRC12" s="3"/>
      <c r="JRF12" s="3"/>
      <c r="JRG12" s="3"/>
      <c r="JRK12" s="3"/>
      <c r="JRM12" s="10"/>
      <c r="JRN12" s="10"/>
      <c r="JRO12" s="11"/>
      <c r="JRP12" s="11"/>
      <c r="JRR12" s="3"/>
      <c r="JRS12" s="3"/>
      <c r="JRV12" s="3"/>
      <c r="JRW12" s="3"/>
      <c r="JSA12" s="3"/>
      <c r="JSC12" s="10"/>
      <c r="JSD12" s="10"/>
      <c r="JSE12" s="11"/>
      <c r="JSF12" s="11"/>
      <c r="JSH12" s="3"/>
      <c r="JSI12" s="3"/>
      <c r="JSL12" s="3"/>
      <c r="JSM12" s="3"/>
      <c r="JSQ12" s="3"/>
      <c r="JSS12" s="10"/>
      <c r="JST12" s="10"/>
      <c r="JSU12" s="11"/>
      <c r="JSV12" s="11"/>
      <c r="JSX12" s="3"/>
      <c r="JSY12" s="3"/>
      <c r="JTB12" s="3"/>
      <c r="JTC12" s="3"/>
      <c r="JTG12" s="3"/>
      <c r="JTI12" s="10"/>
      <c r="JTJ12" s="10"/>
      <c r="JTK12" s="11"/>
      <c r="JTL12" s="11"/>
      <c r="JTN12" s="3"/>
      <c r="JTO12" s="3"/>
      <c r="JTR12" s="3"/>
      <c r="JTS12" s="3"/>
      <c r="JTW12" s="3"/>
      <c r="JTY12" s="10"/>
      <c r="JTZ12" s="10"/>
      <c r="JUA12" s="11"/>
      <c r="JUB12" s="11"/>
      <c r="JUD12" s="3"/>
      <c r="JUE12" s="3"/>
      <c r="JUH12" s="3"/>
      <c r="JUI12" s="3"/>
      <c r="JUM12" s="3"/>
      <c r="JUO12" s="10"/>
      <c r="JUP12" s="10"/>
      <c r="JUQ12" s="11"/>
      <c r="JUR12" s="11"/>
      <c r="JUT12" s="3"/>
      <c r="JUU12" s="3"/>
      <c r="JUX12" s="3"/>
      <c r="JUY12" s="3"/>
      <c r="JVC12" s="3"/>
      <c r="JVE12" s="10"/>
      <c r="JVF12" s="10"/>
      <c r="JVG12" s="11"/>
      <c r="JVH12" s="11"/>
      <c r="JVJ12" s="3"/>
      <c r="JVK12" s="3"/>
      <c r="JVN12" s="3"/>
      <c r="JVO12" s="3"/>
      <c r="JVS12" s="3"/>
      <c r="JVU12" s="10"/>
      <c r="JVV12" s="10"/>
      <c r="JVW12" s="11"/>
      <c r="JVX12" s="11"/>
      <c r="JVZ12" s="3"/>
      <c r="JWA12" s="3"/>
      <c r="JWD12" s="3"/>
      <c r="JWE12" s="3"/>
      <c r="JWI12" s="3"/>
      <c r="JWK12" s="10"/>
      <c r="JWL12" s="10"/>
      <c r="JWM12" s="11"/>
      <c r="JWN12" s="11"/>
      <c r="JWP12" s="3"/>
      <c r="JWQ12" s="3"/>
      <c r="JWT12" s="3"/>
      <c r="JWU12" s="3"/>
      <c r="JWY12" s="3"/>
      <c r="JXA12" s="10"/>
      <c r="JXB12" s="10"/>
      <c r="JXC12" s="11"/>
      <c r="JXD12" s="11"/>
      <c r="JXF12" s="3"/>
      <c r="JXG12" s="3"/>
      <c r="JXJ12" s="3"/>
      <c r="JXK12" s="3"/>
      <c r="JXO12" s="3"/>
      <c r="JXQ12" s="10"/>
      <c r="JXR12" s="10"/>
      <c r="JXS12" s="11"/>
      <c r="JXT12" s="11"/>
      <c r="JXV12" s="3"/>
      <c r="JXW12" s="3"/>
      <c r="JXZ12" s="3"/>
      <c r="JYA12" s="3"/>
      <c r="JYE12" s="3"/>
      <c r="JYG12" s="10"/>
      <c r="JYH12" s="10"/>
      <c r="JYI12" s="11"/>
      <c r="JYJ12" s="11"/>
      <c r="JYL12" s="3"/>
      <c r="JYM12" s="3"/>
      <c r="JYP12" s="3"/>
      <c r="JYQ12" s="3"/>
      <c r="JYU12" s="3"/>
      <c r="JYW12" s="10"/>
      <c r="JYX12" s="10"/>
      <c r="JYY12" s="11"/>
      <c r="JYZ12" s="11"/>
      <c r="JZB12" s="3"/>
      <c r="JZC12" s="3"/>
      <c r="JZF12" s="3"/>
      <c r="JZG12" s="3"/>
      <c r="JZK12" s="3"/>
      <c r="JZM12" s="10"/>
      <c r="JZN12" s="10"/>
      <c r="JZO12" s="11"/>
      <c r="JZP12" s="11"/>
      <c r="JZR12" s="3"/>
      <c r="JZS12" s="3"/>
      <c r="JZV12" s="3"/>
      <c r="JZW12" s="3"/>
      <c r="KAA12" s="3"/>
      <c r="KAC12" s="10"/>
      <c r="KAD12" s="10"/>
      <c r="KAE12" s="11"/>
      <c r="KAF12" s="11"/>
      <c r="KAH12" s="3"/>
      <c r="KAI12" s="3"/>
      <c r="KAL12" s="3"/>
      <c r="KAM12" s="3"/>
      <c r="KAQ12" s="3"/>
      <c r="KAS12" s="10"/>
      <c r="KAT12" s="10"/>
      <c r="KAU12" s="11"/>
      <c r="KAV12" s="11"/>
      <c r="KAX12" s="3"/>
      <c r="KAY12" s="3"/>
      <c r="KBB12" s="3"/>
      <c r="KBC12" s="3"/>
      <c r="KBG12" s="3"/>
      <c r="KBI12" s="10"/>
      <c r="KBJ12" s="10"/>
      <c r="KBK12" s="11"/>
      <c r="KBL12" s="11"/>
      <c r="KBN12" s="3"/>
      <c r="KBO12" s="3"/>
      <c r="KBR12" s="3"/>
      <c r="KBS12" s="3"/>
      <c r="KBW12" s="3"/>
      <c r="KBY12" s="10"/>
      <c r="KBZ12" s="10"/>
      <c r="KCA12" s="11"/>
      <c r="KCB12" s="11"/>
      <c r="KCD12" s="3"/>
      <c r="KCE12" s="3"/>
      <c r="KCH12" s="3"/>
      <c r="KCI12" s="3"/>
      <c r="KCM12" s="3"/>
      <c r="KCO12" s="10"/>
      <c r="KCP12" s="10"/>
      <c r="KCQ12" s="11"/>
      <c r="KCR12" s="11"/>
      <c r="KCT12" s="3"/>
      <c r="KCU12" s="3"/>
      <c r="KCX12" s="3"/>
      <c r="KCY12" s="3"/>
      <c r="KDC12" s="3"/>
      <c r="KDE12" s="10"/>
      <c r="KDF12" s="10"/>
      <c r="KDG12" s="11"/>
      <c r="KDH12" s="11"/>
      <c r="KDJ12" s="3"/>
      <c r="KDK12" s="3"/>
      <c r="KDN12" s="3"/>
      <c r="KDO12" s="3"/>
      <c r="KDS12" s="3"/>
      <c r="KDU12" s="10"/>
      <c r="KDV12" s="10"/>
      <c r="KDW12" s="11"/>
      <c r="KDX12" s="11"/>
      <c r="KDZ12" s="3"/>
      <c r="KEA12" s="3"/>
      <c r="KED12" s="3"/>
      <c r="KEE12" s="3"/>
      <c r="KEI12" s="3"/>
      <c r="KEK12" s="10"/>
      <c r="KEL12" s="10"/>
      <c r="KEM12" s="11"/>
      <c r="KEN12" s="11"/>
      <c r="KEP12" s="3"/>
      <c r="KEQ12" s="3"/>
      <c r="KET12" s="3"/>
      <c r="KEU12" s="3"/>
      <c r="KEY12" s="3"/>
      <c r="KFA12" s="10"/>
      <c r="KFB12" s="10"/>
      <c r="KFC12" s="11"/>
      <c r="KFD12" s="11"/>
      <c r="KFF12" s="3"/>
      <c r="KFG12" s="3"/>
      <c r="KFJ12" s="3"/>
      <c r="KFK12" s="3"/>
      <c r="KFO12" s="3"/>
      <c r="KFQ12" s="10"/>
      <c r="KFR12" s="10"/>
      <c r="KFS12" s="11"/>
      <c r="KFT12" s="11"/>
      <c r="KFV12" s="3"/>
      <c r="KFW12" s="3"/>
      <c r="KFZ12" s="3"/>
      <c r="KGA12" s="3"/>
      <c r="KGE12" s="3"/>
      <c r="KGG12" s="10"/>
      <c r="KGH12" s="10"/>
      <c r="KGI12" s="11"/>
      <c r="KGJ12" s="11"/>
      <c r="KGL12" s="3"/>
      <c r="KGM12" s="3"/>
      <c r="KGP12" s="3"/>
      <c r="KGQ12" s="3"/>
      <c r="KGU12" s="3"/>
      <c r="KGW12" s="10"/>
      <c r="KGX12" s="10"/>
      <c r="KGY12" s="11"/>
      <c r="KGZ12" s="11"/>
      <c r="KHB12" s="3"/>
      <c r="KHC12" s="3"/>
      <c r="KHF12" s="3"/>
      <c r="KHG12" s="3"/>
      <c r="KHK12" s="3"/>
      <c r="KHM12" s="10"/>
      <c r="KHN12" s="10"/>
      <c r="KHO12" s="11"/>
      <c r="KHP12" s="11"/>
      <c r="KHR12" s="3"/>
      <c r="KHS12" s="3"/>
      <c r="KHV12" s="3"/>
      <c r="KHW12" s="3"/>
      <c r="KIA12" s="3"/>
      <c r="KIC12" s="10"/>
      <c r="KID12" s="10"/>
      <c r="KIE12" s="11"/>
      <c r="KIF12" s="11"/>
      <c r="KIH12" s="3"/>
      <c r="KII12" s="3"/>
      <c r="KIL12" s="3"/>
      <c r="KIM12" s="3"/>
      <c r="KIQ12" s="3"/>
      <c r="KIS12" s="10"/>
      <c r="KIT12" s="10"/>
      <c r="KIU12" s="11"/>
      <c r="KIV12" s="11"/>
      <c r="KIX12" s="3"/>
      <c r="KIY12" s="3"/>
      <c r="KJB12" s="3"/>
      <c r="KJC12" s="3"/>
      <c r="KJG12" s="3"/>
      <c r="KJI12" s="10"/>
      <c r="KJJ12" s="10"/>
      <c r="KJK12" s="11"/>
      <c r="KJL12" s="11"/>
      <c r="KJN12" s="3"/>
      <c r="KJO12" s="3"/>
      <c r="KJR12" s="3"/>
      <c r="KJS12" s="3"/>
      <c r="KJW12" s="3"/>
      <c r="KJY12" s="10"/>
      <c r="KJZ12" s="10"/>
      <c r="KKA12" s="11"/>
      <c r="KKB12" s="11"/>
      <c r="KKD12" s="3"/>
      <c r="KKE12" s="3"/>
      <c r="KKH12" s="3"/>
      <c r="KKI12" s="3"/>
      <c r="KKM12" s="3"/>
      <c r="KKO12" s="10"/>
      <c r="KKP12" s="10"/>
      <c r="KKQ12" s="11"/>
      <c r="KKR12" s="11"/>
      <c r="KKT12" s="3"/>
      <c r="KKU12" s="3"/>
      <c r="KKX12" s="3"/>
      <c r="KKY12" s="3"/>
      <c r="KLC12" s="3"/>
      <c r="KLE12" s="10"/>
      <c r="KLF12" s="10"/>
      <c r="KLG12" s="11"/>
      <c r="KLH12" s="11"/>
      <c r="KLJ12" s="3"/>
      <c r="KLK12" s="3"/>
      <c r="KLN12" s="3"/>
      <c r="KLO12" s="3"/>
      <c r="KLS12" s="3"/>
      <c r="KLU12" s="10"/>
      <c r="KLV12" s="10"/>
      <c r="KLW12" s="11"/>
      <c r="KLX12" s="11"/>
      <c r="KLZ12" s="3"/>
      <c r="KMA12" s="3"/>
      <c r="KMD12" s="3"/>
      <c r="KME12" s="3"/>
      <c r="KMI12" s="3"/>
      <c r="KMK12" s="10"/>
      <c r="KML12" s="10"/>
      <c r="KMM12" s="11"/>
      <c r="KMN12" s="11"/>
      <c r="KMP12" s="3"/>
      <c r="KMQ12" s="3"/>
      <c r="KMT12" s="3"/>
      <c r="KMU12" s="3"/>
      <c r="KMY12" s="3"/>
      <c r="KNA12" s="10"/>
      <c r="KNB12" s="10"/>
      <c r="KNC12" s="11"/>
      <c r="KND12" s="11"/>
      <c r="KNF12" s="3"/>
      <c r="KNG12" s="3"/>
      <c r="KNJ12" s="3"/>
      <c r="KNK12" s="3"/>
      <c r="KNO12" s="3"/>
      <c r="KNQ12" s="10"/>
      <c r="KNR12" s="10"/>
      <c r="KNS12" s="11"/>
      <c r="KNT12" s="11"/>
      <c r="KNV12" s="3"/>
      <c r="KNW12" s="3"/>
      <c r="KNZ12" s="3"/>
      <c r="KOA12" s="3"/>
      <c r="KOE12" s="3"/>
      <c r="KOG12" s="10"/>
      <c r="KOH12" s="10"/>
      <c r="KOI12" s="11"/>
      <c r="KOJ12" s="11"/>
      <c r="KOL12" s="3"/>
      <c r="KOM12" s="3"/>
      <c r="KOP12" s="3"/>
      <c r="KOQ12" s="3"/>
      <c r="KOU12" s="3"/>
      <c r="KOW12" s="10"/>
      <c r="KOX12" s="10"/>
      <c r="KOY12" s="11"/>
      <c r="KOZ12" s="11"/>
      <c r="KPB12" s="3"/>
      <c r="KPC12" s="3"/>
      <c r="KPF12" s="3"/>
      <c r="KPG12" s="3"/>
      <c r="KPK12" s="3"/>
      <c r="KPM12" s="10"/>
      <c r="KPN12" s="10"/>
      <c r="KPO12" s="11"/>
      <c r="KPP12" s="11"/>
      <c r="KPR12" s="3"/>
      <c r="KPS12" s="3"/>
      <c r="KPV12" s="3"/>
      <c r="KPW12" s="3"/>
      <c r="KQA12" s="3"/>
      <c r="KQC12" s="10"/>
      <c r="KQD12" s="10"/>
      <c r="KQE12" s="11"/>
      <c r="KQF12" s="11"/>
      <c r="KQH12" s="3"/>
      <c r="KQI12" s="3"/>
      <c r="KQL12" s="3"/>
      <c r="KQM12" s="3"/>
      <c r="KQQ12" s="3"/>
      <c r="KQS12" s="10"/>
      <c r="KQT12" s="10"/>
      <c r="KQU12" s="11"/>
      <c r="KQV12" s="11"/>
      <c r="KQX12" s="3"/>
      <c r="KQY12" s="3"/>
      <c r="KRB12" s="3"/>
      <c r="KRC12" s="3"/>
      <c r="KRG12" s="3"/>
      <c r="KRI12" s="10"/>
      <c r="KRJ12" s="10"/>
      <c r="KRK12" s="11"/>
      <c r="KRL12" s="11"/>
      <c r="KRN12" s="3"/>
      <c r="KRO12" s="3"/>
      <c r="KRR12" s="3"/>
      <c r="KRS12" s="3"/>
      <c r="KRW12" s="3"/>
      <c r="KRY12" s="10"/>
      <c r="KRZ12" s="10"/>
      <c r="KSA12" s="11"/>
      <c r="KSB12" s="11"/>
      <c r="KSD12" s="3"/>
      <c r="KSE12" s="3"/>
      <c r="KSH12" s="3"/>
      <c r="KSI12" s="3"/>
      <c r="KSM12" s="3"/>
      <c r="KSO12" s="10"/>
      <c r="KSP12" s="10"/>
      <c r="KSQ12" s="11"/>
      <c r="KSR12" s="11"/>
      <c r="KST12" s="3"/>
      <c r="KSU12" s="3"/>
      <c r="KSX12" s="3"/>
      <c r="KSY12" s="3"/>
      <c r="KTC12" s="3"/>
      <c r="KTE12" s="10"/>
      <c r="KTF12" s="10"/>
      <c r="KTG12" s="11"/>
      <c r="KTH12" s="11"/>
      <c r="KTJ12" s="3"/>
      <c r="KTK12" s="3"/>
      <c r="KTN12" s="3"/>
      <c r="KTO12" s="3"/>
      <c r="KTS12" s="3"/>
      <c r="KTU12" s="10"/>
      <c r="KTV12" s="10"/>
      <c r="KTW12" s="11"/>
      <c r="KTX12" s="11"/>
      <c r="KTZ12" s="3"/>
      <c r="KUA12" s="3"/>
      <c r="KUD12" s="3"/>
      <c r="KUE12" s="3"/>
      <c r="KUI12" s="3"/>
      <c r="KUK12" s="10"/>
      <c r="KUL12" s="10"/>
      <c r="KUM12" s="11"/>
      <c r="KUN12" s="11"/>
      <c r="KUP12" s="3"/>
      <c r="KUQ12" s="3"/>
      <c r="KUT12" s="3"/>
      <c r="KUU12" s="3"/>
      <c r="KUY12" s="3"/>
      <c r="KVA12" s="10"/>
      <c r="KVB12" s="10"/>
      <c r="KVC12" s="11"/>
      <c r="KVD12" s="11"/>
      <c r="KVF12" s="3"/>
      <c r="KVG12" s="3"/>
      <c r="KVJ12" s="3"/>
      <c r="KVK12" s="3"/>
      <c r="KVO12" s="3"/>
      <c r="KVQ12" s="10"/>
      <c r="KVR12" s="10"/>
      <c r="KVS12" s="11"/>
      <c r="KVT12" s="11"/>
      <c r="KVV12" s="3"/>
      <c r="KVW12" s="3"/>
      <c r="KVZ12" s="3"/>
      <c r="KWA12" s="3"/>
      <c r="KWE12" s="3"/>
      <c r="KWG12" s="10"/>
      <c r="KWH12" s="10"/>
      <c r="KWI12" s="11"/>
      <c r="KWJ12" s="11"/>
      <c r="KWL12" s="3"/>
      <c r="KWM12" s="3"/>
      <c r="KWP12" s="3"/>
      <c r="KWQ12" s="3"/>
      <c r="KWU12" s="3"/>
      <c r="KWW12" s="10"/>
      <c r="KWX12" s="10"/>
      <c r="KWY12" s="11"/>
      <c r="KWZ12" s="11"/>
      <c r="KXB12" s="3"/>
      <c r="KXC12" s="3"/>
      <c r="KXF12" s="3"/>
      <c r="KXG12" s="3"/>
      <c r="KXK12" s="3"/>
      <c r="KXM12" s="10"/>
      <c r="KXN12" s="10"/>
      <c r="KXO12" s="11"/>
      <c r="KXP12" s="11"/>
      <c r="KXR12" s="3"/>
      <c r="KXS12" s="3"/>
      <c r="KXV12" s="3"/>
      <c r="KXW12" s="3"/>
      <c r="KYA12" s="3"/>
      <c r="KYC12" s="10"/>
      <c r="KYD12" s="10"/>
      <c r="KYE12" s="11"/>
      <c r="KYF12" s="11"/>
      <c r="KYH12" s="3"/>
      <c r="KYI12" s="3"/>
      <c r="KYL12" s="3"/>
      <c r="KYM12" s="3"/>
      <c r="KYQ12" s="3"/>
      <c r="KYS12" s="10"/>
      <c r="KYT12" s="10"/>
      <c r="KYU12" s="11"/>
      <c r="KYV12" s="11"/>
      <c r="KYX12" s="3"/>
      <c r="KYY12" s="3"/>
      <c r="KZB12" s="3"/>
      <c r="KZC12" s="3"/>
      <c r="KZG12" s="3"/>
      <c r="KZI12" s="10"/>
      <c r="KZJ12" s="10"/>
      <c r="KZK12" s="11"/>
      <c r="KZL12" s="11"/>
      <c r="KZN12" s="3"/>
      <c r="KZO12" s="3"/>
      <c r="KZR12" s="3"/>
      <c r="KZS12" s="3"/>
      <c r="KZW12" s="3"/>
      <c r="KZY12" s="10"/>
      <c r="KZZ12" s="10"/>
      <c r="LAA12" s="11"/>
      <c r="LAB12" s="11"/>
      <c r="LAD12" s="3"/>
      <c r="LAE12" s="3"/>
      <c r="LAH12" s="3"/>
      <c r="LAI12" s="3"/>
      <c r="LAM12" s="3"/>
      <c r="LAO12" s="10"/>
      <c r="LAP12" s="10"/>
      <c r="LAQ12" s="11"/>
      <c r="LAR12" s="11"/>
      <c r="LAT12" s="3"/>
      <c r="LAU12" s="3"/>
      <c r="LAX12" s="3"/>
      <c r="LAY12" s="3"/>
      <c r="LBC12" s="3"/>
      <c r="LBE12" s="10"/>
      <c r="LBF12" s="10"/>
      <c r="LBG12" s="11"/>
      <c r="LBH12" s="11"/>
      <c r="LBJ12" s="3"/>
      <c r="LBK12" s="3"/>
      <c r="LBN12" s="3"/>
      <c r="LBO12" s="3"/>
      <c r="LBS12" s="3"/>
      <c r="LBU12" s="10"/>
      <c r="LBV12" s="10"/>
      <c r="LBW12" s="11"/>
      <c r="LBX12" s="11"/>
      <c r="LBZ12" s="3"/>
      <c r="LCA12" s="3"/>
      <c r="LCD12" s="3"/>
      <c r="LCE12" s="3"/>
      <c r="LCI12" s="3"/>
      <c r="LCK12" s="10"/>
      <c r="LCL12" s="10"/>
      <c r="LCM12" s="11"/>
      <c r="LCN12" s="11"/>
      <c r="LCP12" s="3"/>
      <c r="LCQ12" s="3"/>
      <c r="LCT12" s="3"/>
      <c r="LCU12" s="3"/>
      <c r="LCY12" s="3"/>
      <c r="LDA12" s="10"/>
      <c r="LDB12" s="10"/>
      <c r="LDC12" s="11"/>
      <c r="LDD12" s="11"/>
      <c r="LDF12" s="3"/>
      <c r="LDG12" s="3"/>
      <c r="LDJ12" s="3"/>
      <c r="LDK12" s="3"/>
      <c r="LDO12" s="3"/>
      <c r="LDQ12" s="10"/>
      <c r="LDR12" s="10"/>
      <c r="LDS12" s="11"/>
      <c r="LDT12" s="11"/>
      <c r="LDV12" s="3"/>
      <c r="LDW12" s="3"/>
      <c r="LDZ12" s="3"/>
      <c r="LEA12" s="3"/>
      <c r="LEE12" s="3"/>
      <c r="LEG12" s="10"/>
      <c r="LEH12" s="10"/>
      <c r="LEI12" s="11"/>
      <c r="LEJ12" s="11"/>
      <c r="LEL12" s="3"/>
      <c r="LEM12" s="3"/>
      <c r="LEP12" s="3"/>
      <c r="LEQ12" s="3"/>
      <c r="LEU12" s="3"/>
      <c r="LEW12" s="10"/>
      <c r="LEX12" s="10"/>
      <c r="LEY12" s="11"/>
      <c r="LEZ12" s="11"/>
      <c r="LFB12" s="3"/>
      <c r="LFC12" s="3"/>
      <c r="LFF12" s="3"/>
      <c r="LFG12" s="3"/>
      <c r="LFK12" s="3"/>
      <c r="LFM12" s="10"/>
      <c r="LFN12" s="10"/>
      <c r="LFO12" s="11"/>
      <c r="LFP12" s="11"/>
      <c r="LFR12" s="3"/>
      <c r="LFS12" s="3"/>
      <c r="LFV12" s="3"/>
      <c r="LFW12" s="3"/>
      <c r="LGA12" s="3"/>
      <c r="LGC12" s="10"/>
      <c r="LGD12" s="10"/>
      <c r="LGE12" s="11"/>
      <c r="LGF12" s="11"/>
      <c r="LGH12" s="3"/>
      <c r="LGI12" s="3"/>
      <c r="LGL12" s="3"/>
      <c r="LGM12" s="3"/>
      <c r="LGQ12" s="3"/>
      <c r="LGS12" s="10"/>
      <c r="LGT12" s="10"/>
      <c r="LGU12" s="11"/>
      <c r="LGV12" s="11"/>
      <c r="LGX12" s="3"/>
      <c r="LGY12" s="3"/>
      <c r="LHB12" s="3"/>
      <c r="LHC12" s="3"/>
      <c r="LHG12" s="3"/>
      <c r="LHI12" s="10"/>
      <c r="LHJ12" s="10"/>
      <c r="LHK12" s="11"/>
      <c r="LHL12" s="11"/>
      <c r="LHN12" s="3"/>
      <c r="LHO12" s="3"/>
      <c r="LHR12" s="3"/>
      <c r="LHS12" s="3"/>
      <c r="LHW12" s="3"/>
      <c r="LHY12" s="10"/>
      <c r="LHZ12" s="10"/>
      <c r="LIA12" s="11"/>
      <c r="LIB12" s="11"/>
      <c r="LID12" s="3"/>
      <c r="LIE12" s="3"/>
      <c r="LIH12" s="3"/>
      <c r="LII12" s="3"/>
      <c r="LIM12" s="3"/>
      <c r="LIO12" s="10"/>
      <c r="LIP12" s="10"/>
      <c r="LIQ12" s="11"/>
      <c r="LIR12" s="11"/>
      <c r="LIT12" s="3"/>
      <c r="LIU12" s="3"/>
      <c r="LIX12" s="3"/>
      <c r="LIY12" s="3"/>
      <c r="LJC12" s="3"/>
      <c r="LJE12" s="10"/>
      <c r="LJF12" s="10"/>
      <c r="LJG12" s="11"/>
      <c r="LJH12" s="11"/>
      <c r="LJJ12" s="3"/>
      <c r="LJK12" s="3"/>
      <c r="LJN12" s="3"/>
      <c r="LJO12" s="3"/>
      <c r="LJS12" s="3"/>
      <c r="LJU12" s="10"/>
      <c r="LJV12" s="10"/>
      <c r="LJW12" s="11"/>
      <c r="LJX12" s="11"/>
      <c r="LJZ12" s="3"/>
      <c r="LKA12" s="3"/>
      <c r="LKD12" s="3"/>
      <c r="LKE12" s="3"/>
      <c r="LKI12" s="3"/>
      <c r="LKK12" s="10"/>
      <c r="LKL12" s="10"/>
      <c r="LKM12" s="11"/>
      <c r="LKN12" s="11"/>
      <c r="LKP12" s="3"/>
      <c r="LKQ12" s="3"/>
      <c r="LKT12" s="3"/>
      <c r="LKU12" s="3"/>
      <c r="LKY12" s="3"/>
      <c r="LLA12" s="10"/>
      <c r="LLB12" s="10"/>
      <c r="LLC12" s="11"/>
      <c r="LLD12" s="11"/>
      <c r="LLF12" s="3"/>
      <c r="LLG12" s="3"/>
      <c r="LLJ12" s="3"/>
      <c r="LLK12" s="3"/>
      <c r="LLO12" s="3"/>
      <c r="LLQ12" s="10"/>
      <c r="LLR12" s="10"/>
      <c r="LLS12" s="11"/>
      <c r="LLT12" s="11"/>
      <c r="LLV12" s="3"/>
      <c r="LLW12" s="3"/>
      <c r="LLZ12" s="3"/>
      <c r="LMA12" s="3"/>
      <c r="LME12" s="3"/>
      <c r="LMG12" s="10"/>
      <c r="LMH12" s="10"/>
      <c r="LMI12" s="11"/>
      <c r="LMJ12" s="11"/>
      <c r="LML12" s="3"/>
      <c r="LMM12" s="3"/>
      <c r="LMP12" s="3"/>
      <c r="LMQ12" s="3"/>
      <c r="LMU12" s="3"/>
      <c r="LMW12" s="10"/>
      <c r="LMX12" s="10"/>
      <c r="LMY12" s="11"/>
      <c r="LMZ12" s="11"/>
      <c r="LNB12" s="3"/>
      <c r="LNC12" s="3"/>
      <c r="LNF12" s="3"/>
      <c r="LNG12" s="3"/>
      <c r="LNK12" s="3"/>
      <c r="LNM12" s="10"/>
      <c r="LNN12" s="10"/>
      <c r="LNO12" s="11"/>
      <c r="LNP12" s="11"/>
      <c r="LNR12" s="3"/>
      <c r="LNS12" s="3"/>
      <c r="LNV12" s="3"/>
      <c r="LNW12" s="3"/>
      <c r="LOA12" s="3"/>
      <c r="LOC12" s="10"/>
      <c r="LOD12" s="10"/>
      <c r="LOE12" s="11"/>
      <c r="LOF12" s="11"/>
      <c r="LOH12" s="3"/>
      <c r="LOI12" s="3"/>
      <c r="LOL12" s="3"/>
      <c r="LOM12" s="3"/>
      <c r="LOQ12" s="3"/>
      <c r="LOS12" s="10"/>
      <c r="LOT12" s="10"/>
      <c r="LOU12" s="11"/>
      <c r="LOV12" s="11"/>
      <c r="LOX12" s="3"/>
      <c r="LOY12" s="3"/>
      <c r="LPB12" s="3"/>
      <c r="LPC12" s="3"/>
      <c r="LPG12" s="3"/>
      <c r="LPI12" s="10"/>
      <c r="LPJ12" s="10"/>
      <c r="LPK12" s="11"/>
      <c r="LPL12" s="11"/>
      <c r="LPN12" s="3"/>
      <c r="LPO12" s="3"/>
      <c r="LPR12" s="3"/>
      <c r="LPS12" s="3"/>
      <c r="LPW12" s="3"/>
      <c r="LPY12" s="10"/>
      <c r="LPZ12" s="10"/>
      <c r="LQA12" s="11"/>
      <c r="LQB12" s="11"/>
      <c r="LQD12" s="3"/>
      <c r="LQE12" s="3"/>
      <c r="LQH12" s="3"/>
      <c r="LQI12" s="3"/>
      <c r="LQM12" s="3"/>
      <c r="LQO12" s="10"/>
      <c r="LQP12" s="10"/>
      <c r="LQQ12" s="11"/>
      <c r="LQR12" s="11"/>
      <c r="LQT12" s="3"/>
      <c r="LQU12" s="3"/>
      <c r="LQX12" s="3"/>
      <c r="LQY12" s="3"/>
      <c r="LRC12" s="3"/>
      <c r="LRE12" s="10"/>
      <c r="LRF12" s="10"/>
      <c r="LRG12" s="11"/>
      <c r="LRH12" s="11"/>
      <c r="LRJ12" s="3"/>
      <c r="LRK12" s="3"/>
      <c r="LRN12" s="3"/>
      <c r="LRO12" s="3"/>
      <c r="LRS12" s="3"/>
      <c r="LRU12" s="10"/>
      <c r="LRV12" s="10"/>
      <c r="LRW12" s="11"/>
      <c r="LRX12" s="11"/>
      <c r="LRZ12" s="3"/>
      <c r="LSA12" s="3"/>
      <c r="LSD12" s="3"/>
      <c r="LSE12" s="3"/>
      <c r="LSI12" s="3"/>
      <c r="LSK12" s="10"/>
      <c r="LSL12" s="10"/>
      <c r="LSM12" s="11"/>
      <c r="LSN12" s="11"/>
      <c r="LSP12" s="3"/>
      <c r="LSQ12" s="3"/>
      <c r="LST12" s="3"/>
      <c r="LSU12" s="3"/>
      <c r="LSY12" s="3"/>
      <c r="LTA12" s="10"/>
      <c r="LTB12" s="10"/>
      <c r="LTC12" s="11"/>
      <c r="LTD12" s="11"/>
      <c r="LTF12" s="3"/>
      <c r="LTG12" s="3"/>
      <c r="LTJ12" s="3"/>
      <c r="LTK12" s="3"/>
      <c r="LTO12" s="3"/>
      <c r="LTQ12" s="10"/>
      <c r="LTR12" s="10"/>
      <c r="LTS12" s="11"/>
      <c r="LTT12" s="11"/>
      <c r="LTV12" s="3"/>
      <c r="LTW12" s="3"/>
      <c r="LTZ12" s="3"/>
      <c r="LUA12" s="3"/>
      <c r="LUE12" s="3"/>
      <c r="LUG12" s="10"/>
      <c r="LUH12" s="10"/>
      <c r="LUI12" s="11"/>
      <c r="LUJ12" s="11"/>
      <c r="LUL12" s="3"/>
      <c r="LUM12" s="3"/>
      <c r="LUP12" s="3"/>
      <c r="LUQ12" s="3"/>
      <c r="LUU12" s="3"/>
      <c r="LUW12" s="10"/>
      <c r="LUX12" s="10"/>
      <c r="LUY12" s="11"/>
      <c r="LUZ12" s="11"/>
      <c r="LVB12" s="3"/>
      <c r="LVC12" s="3"/>
      <c r="LVF12" s="3"/>
      <c r="LVG12" s="3"/>
      <c r="LVK12" s="3"/>
      <c r="LVM12" s="10"/>
      <c r="LVN12" s="10"/>
      <c r="LVO12" s="11"/>
      <c r="LVP12" s="11"/>
      <c r="LVR12" s="3"/>
      <c r="LVS12" s="3"/>
      <c r="LVV12" s="3"/>
      <c r="LVW12" s="3"/>
      <c r="LWA12" s="3"/>
      <c r="LWC12" s="10"/>
      <c r="LWD12" s="10"/>
      <c r="LWE12" s="11"/>
      <c r="LWF12" s="11"/>
      <c r="LWH12" s="3"/>
      <c r="LWI12" s="3"/>
      <c r="LWL12" s="3"/>
      <c r="LWM12" s="3"/>
      <c r="LWQ12" s="3"/>
      <c r="LWS12" s="10"/>
      <c r="LWT12" s="10"/>
      <c r="LWU12" s="11"/>
      <c r="LWV12" s="11"/>
      <c r="LWX12" s="3"/>
      <c r="LWY12" s="3"/>
      <c r="LXB12" s="3"/>
      <c r="LXC12" s="3"/>
      <c r="LXG12" s="3"/>
      <c r="LXI12" s="10"/>
      <c r="LXJ12" s="10"/>
      <c r="LXK12" s="11"/>
      <c r="LXL12" s="11"/>
      <c r="LXN12" s="3"/>
      <c r="LXO12" s="3"/>
      <c r="LXR12" s="3"/>
      <c r="LXS12" s="3"/>
      <c r="LXW12" s="3"/>
      <c r="LXY12" s="10"/>
      <c r="LXZ12" s="10"/>
      <c r="LYA12" s="11"/>
      <c r="LYB12" s="11"/>
      <c r="LYD12" s="3"/>
      <c r="LYE12" s="3"/>
      <c r="LYH12" s="3"/>
      <c r="LYI12" s="3"/>
      <c r="LYM12" s="3"/>
      <c r="LYO12" s="10"/>
      <c r="LYP12" s="10"/>
      <c r="LYQ12" s="11"/>
      <c r="LYR12" s="11"/>
      <c r="LYT12" s="3"/>
      <c r="LYU12" s="3"/>
      <c r="LYX12" s="3"/>
      <c r="LYY12" s="3"/>
      <c r="LZC12" s="3"/>
      <c r="LZE12" s="10"/>
      <c r="LZF12" s="10"/>
      <c r="LZG12" s="11"/>
      <c r="LZH12" s="11"/>
      <c r="LZJ12" s="3"/>
      <c r="LZK12" s="3"/>
      <c r="LZN12" s="3"/>
      <c r="LZO12" s="3"/>
      <c r="LZS12" s="3"/>
      <c r="LZU12" s="10"/>
      <c r="LZV12" s="10"/>
      <c r="LZW12" s="11"/>
      <c r="LZX12" s="11"/>
      <c r="LZZ12" s="3"/>
      <c r="MAA12" s="3"/>
      <c r="MAD12" s="3"/>
      <c r="MAE12" s="3"/>
      <c r="MAI12" s="3"/>
      <c r="MAK12" s="10"/>
      <c r="MAL12" s="10"/>
      <c r="MAM12" s="11"/>
      <c r="MAN12" s="11"/>
      <c r="MAP12" s="3"/>
      <c r="MAQ12" s="3"/>
      <c r="MAT12" s="3"/>
      <c r="MAU12" s="3"/>
      <c r="MAY12" s="3"/>
      <c r="MBA12" s="10"/>
      <c r="MBB12" s="10"/>
      <c r="MBC12" s="11"/>
      <c r="MBD12" s="11"/>
      <c r="MBF12" s="3"/>
      <c r="MBG12" s="3"/>
      <c r="MBJ12" s="3"/>
      <c r="MBK12" s="3"/>
      <c r="MBO12" s="3"/>
      <c r="MBQ12" s="10"/>
      <c r="MBR12" s="10"/>
      <c r="MBS12" s="11"/>
      <c r="MBT12" s="11"/>
      <c r="MBV12" s="3"/>
      <c r="MBW12" s="3"/>
      <c r="MBZ12" s="3"/>
      <c r="MCA12" s="3"/>
      <c r="MCE12" s="3"/>
      <c r="MCG12" s="10"/>
      <c r="MCH12" s="10"/>
      <c r="MCI12" s="11"/>
      <c r="MCJ12" s="11"/>
      <c r="MCL12" s="3"/>
      <c r="MCM12" s="3"/>
      <c r="MCP12" s="3"/>
      <c r="MCQ12" s="3"/>
      <c r="MCU12" s="3"/>
      <c r="MCW12" s="10"/>
      <c r="MCX12" s="10"/>
      <c r="MCY12" s="11"/>
      <c r="MCZ12" s="11"/>
      <c r="MDB12" s="3"/>
      <c r="MDC12" s="3"/>
      <c r="MDF12" s="3"/>
      <c r="MDG12" s="3"/>
      <c r="MDK12" s="3"/>
      <c r="MDM12" s="10"/>
      <c r="MDN12" s="10"/>
      <c r="MDO12" s="11"/>
      <c r="MDP12" s="11"/>
      <c r="MDR12" s="3"/>
      <c r="MDS12" s="3"/>
      <c r="MDV12" s="3"/>
      <c r="MDW12" s="3"/>
      <c r="MEA12" s="3"/>
      <c r="MEC12" s="10"/>
      <c r="MED12" s="10"/>
      <c r="MEE12" s="11"/>
      <c r="MEF12" s="11"/>
      <c r="MEH12" s="3"/>
      <c r="MEI12" s="3"/>
      <c r="MEL12" s="3"/>
      <c r="MEM12" s="3"/>
      <c r="MEQ12" s="3"/>
      <c r="MES12" s="10"/>
      <c r="MET12" s="10"/>
      <c r="MEU12" s="11"/>
      <c r="MEV12" s="11"/>
      <c r="MEX12" s="3"/>
      <c r="MEY12" s="3"/>
      <c r="MFB12" s="3"/>
      <c r="MFC12" s="3"/>
      <c r="MFG12" s="3"/>
      <c r="MFI12" s="10"/>
      <c r="MFJ12" s="10"/>
      <c r="MFK12" s="11"/>
      <c r="MFL12" s="11"/>
      <c r="MFN12" s="3"/>
      <c r="MFO12" s="3"/>
      <c r="MFR12" s="3"/>
      <c r="MFS12" s="3"/>
      <c r="MFW12" s="3"/>
      <c r="MFY12" s="10"/>
      <c r="MFZ12" s="10"/>
      <c r="MGA12" s="11"/>
      <c r="MGB12" s="11"/>
      <c r="MGD12" s="3"/>
      <c r="MGE12" s="3"/>
      <c r="MGH12" s="3"/>
      <c r="MGI12" s="3"/>
      <c r="MGM12" s="3"/>
      <c r="MGO12" s="10"/>
      <c r="MGP12" s="10"/>
      <c r="MGQ12" s="11"/>
      <c r="MGR12" s="11"/>
      <c r="MGT12" s="3"/>
      <c r="MGU12" s="3"/>
      <c r="MGX12" s="3"/>
      <c r="MGY12" s="3"/>
      <c r="MHC12" s="3"/>
      <c r="MHE12" s="10"/>
      <c r="MHF12" s="10"/>
      <c r="MHG12" s="11"/>
      <c r="MHH12" s="11"/>
      <c r="MHJ12" s="3"/>
      <c r="MHK12" s="3"/>
      <c r="MHN12" s="3"/>
      <c r="MHO12" s="3"/>
      <c r="MHS12" s="3"/>
      <c r="MHU12" s="10"/>
      <c r="MHV12" s="10"/>
      <c r="MHW12" s="11"/>
      <c r="MHX12" s="11"/>
      <c r="MHZ12" s="3"/>
      <c r="MIA12" s="3"/>
      <c r="MID12" s="3"/>
      <c r="MIE12" s="3"/>
      <c r="MII12" s="3"/>
      <c r="MIK12" s="10"/>
      <c r="MIL12" s="10"/>
      <c r="MIM12" s="11"/>
      <c r="MIN12" s="11"/>
      <c r="MIP12" s="3"/>
      <c r="MIQ12" s="3"/>
      <c r="MIT12" s="3"/>
      <c r="MIU12" s="3"/>
      <c r="MIY12" s="3"/>
      <c r="MJA12" s="10"/>
      <c r="MJB12" s="10"/>
      <c r="MJC12" s="11"/>
      <c r="MJD12" s="11"/>
      <c r="MJF12" s="3"/>
      <c r="MJG12" s="3"/>
      <c r="MJJ12" s="3"/>
      <c r="MJK12" s="3"/>
      <c r="MJO12" s="3"/>
      <c r="MJQ12" s="10"/>
      <c r="MJR12" s="10"/>
      <c r="MJS12" s="11"/>
      <c r="MJT12" s="11"/>
      <c r="MJV12" s="3"/>
      <c r="MJW12" s="3"/>
      <c r="MJZ12" s="3"/>
      <c r="MKA12" s="3"/>
      <c r="MKE12" s="3"/>
      <c r="MKG12" s="10"/>
      <c r="MKH12" s="10"/>
      <c r="MKI12" s="11"/>
      <c r="MKJ12" s="11"/>
      <c r="MKL12" s="3"/>
      <c r="MKM12" s="3"/>
      <c r="MKP12" s="3"/>
      <c r="MKQ12" s="3"/>
      <c r="MKU12" s="3"/>
      <c r="MKW12" s="10"/>
      <c r="MKX12" s="10"/>
      <c r="MKY12" s="11"/>
      <c r="MKZ12" s="11"/>
      <c r="MLB12" s="3"/>
      <c r="MLC12" s="3"/>
      <c r="MLF12" s="3"/>
      <c r="MLG12" s="3"/>
      <c r="MLK12" s="3"/>
      <c r="MLM12" s="10"/>
      <c r="MLN12" s="10"/>
      <c r="MLO12" s="11"/>
      <c r="MLP12" s="11"/>
      <c r="MLR12" s="3"/>
      <c r="MLS12" s="3"/>
      <c r="MLV12" s="3"/>
      <c r="MLW12" s="3"/>
      <c r="MMA12" s="3"/>
      <c r="MMC12" s="10"/>
      <c r="MMD12" s="10"/>
      <c r="MME12" s="11"/>
      <c r="MMF12" s="11"/>
      <c r="MMH12" s="3"/>
      <c r="MMI12" s="3"/>
      <c r="MML12" s="3"/>
      <c r="MMM12" s="3"/>
      <c r="MMQ12" s="3"/>
      <c r="MMS12" s="10"/>
      <c r="MMT12" s="10"/>
      <c r="MMU12" s="11"/>
      <c r="MMV12" s="11"/>
      <c r="MMX12" s="3"/>
      <c r="MMY12" s="3"/>
      <c r="MNB12" s="3"/>
      <c r="MNC12" s="3"/>
      <c r="MNG12" s="3"/>
      <c r="MNI12" s="10"/>
      <c r="MNJ12" s="10"/>
      <c r="MNK12" s="11"/>
      <c r="MNL12" s="11"/>
      <c r="MNN12" s="3"/>
      <c r="MNO12" s="3"/>
      <c r="MNR12" s="3"/>
      <c r="MNS12" s="3"/>
      <c r="MNW12" s="3"/>
      <c r="MNY12" s="10"/>
      <c r="MNZ12" s="10"/>
      <c r="MOA12" s="11"/>
      <c r="MOB12" s="11"/>
      <c r="MOD12" s="3"/>
      <c r="MOE12" s="3"/>
      <c r="MOH12" s="3"/>
      <c r="MOI12" s="3"/>
      <c r="MOM12" s="3"/>
      <c r="MOO12" s="10"/>
      <c r="MOP12" s="10"/>
      <c r="MOQ12" s="11"/>
      <c r="MOR12" s="11"/>
      <c r="MOT12" s="3"/>
      <c r="MOU12" s="3"/>
      <c r="MOX12" s="3"/>
      <c r="MOY12" s="3"/>
      <c r="MPC12" s="3"/>
      <c r="MPE12" s="10"/>
      <c r="MPF12" s="10"/>
      <c r="MPG12" s="11"/>
      <c r="MPH12" s="11"/>
      <c r="MPJ12" s="3"/>
      <c r="MPK12" s="3"/>
      <c r="MPN12" s="3"/>
      <c r="MPO12" s="3"/>
      <c r="MPS12" s="3"/>
      <c r="MPU12" s="10"/>
      <c r="MPV12" s="10"/>
      <c r="MPW12" s="11"/>
      <c r="MPX12" s="11"/>
      <c r="MPZ12" s="3"/>
      <c r="MQA12" s="3"/>
      <c r="MQD12" s="3"/>
      <c r="MQE12" s="3"/>
      <c r="MQI12" s="3"/>
      <c r="MQK12" s="10"/>
      <c r="MQL12" s="10"/>
      <c r="MQM12" s="11"/>
      <c r="MQN12" s="11"/>
      <c r="MQP12" s="3"/>
      <c r="MQQ12" s="3"/>
      <c r="MQT12" s="3"/>
      <c r="MQU12" s="3"/>
      <c r="MQY12" s="3"/>
      <c r="MRA12" s="10"/>
      <c r="MRB12" s="10"/>
      <c r="MRC12" s="11"/>
      <c r="MRD12" s="11"/>
      <c r="MRF12" s="3"/>
      <c r="MRG12" s="3"/>
      <c r="MRJ12" s="3"/>
      <c r="MRK12" s="3"/>
      <c r="MRO12" s="3"/>
      <c r="MRQ12" s="10"/>
      <c r="MRR12" s="10"/>
      <c r="MRS12" s="11"/>
      <c r="MRT12" s="11"/>
      <c r="MRV12" s="3"/>
      <c r="MRW12" s="3"/>
      <c r="MRZ12" s="3"/>
      <c r="MSA12" s="3"/>
      <c r="MSE12" s="3"/>
      <c r="MSG12" s="10"/>
      <c r="MSH12" s="10"/>
      <c r="MSI12" s="11"/>
      <c r="MSJ12" s="11"/>
      <c r="MSL12" s="3"/>
      <c r="MSM12" s="3"/>
      <c r="MSP12" s="3"/>
      <c r="MSQ12" s="3"/>
      <c r="MSU12" s="3"/>
      <c r="MSW12" s="10"/>
      <c r="MSX12" s="10"/>
      <c r="MSY12" s="11"/>
      <c r="MSZ12" s="11"/>
      <c r="MTB12" s="3"/>
      <c r="MTC12" s="3"/>
      <c r="MTF12" s="3"/>
      <c r="MTG12" s="3"/>
      <c r="MTK12" s="3"/>
      <c r="MTM12" s="10"/>
      <c r="MTN12" s="10"/>
      <c r="MTO12" s="11"/>
      <c r="MTP12" s="11"/>
      <c r="MTR12" s="3"/>
      <c r="MTS12" s="3"/>
      <c r="MTV12" s="3"/>
      <c r="MTW12" s="3"/>
      <c r="MUA12" s="3"/>
      <c r="MUC12" s="10"/>
      <c r="MUD12" s="10"/>
      <c r="MUE12" s="11"/>
      <c r="MUF12" s="11"/>
      <c r="MUH12" s="3"/>
      <c r="MUI12" s="3"/>
      <c r="MUL12" s="3"/>
      <c r="MUM12" s="3"/>
      <c r="MUQ12" s="3"/>
      <c r="MUS12" s="10"/>
      <c r="MUT12" s="10"/>
      <c r="MUU12" s="11"/>
      <c r="MUV12" s="11"/>
      <c r="MUX12" s="3"/>
      <c r="MUY12" s="3"/>
      <c r="MVB12" s="3"/>
      <c r="MVC12" s="3"/>
      <c r="MVG12" s="3"/>
      <c r="MVI12" s="10"/>
      <c r="MVJ12" s="10"/>
      <c r="MVK12" s="11"/>
      <c r="MVL12" s="11"/>
      <c r="MVN12" s="3"/>
      <c r="MVO12" s="3"/>
      <c r="MVR12" s="3"/>
      <c r="MVS12" s="3"/>
      <c r="MVW12" s="3"/>
      <c r="MVY12" s="10"/>
      <c r="MVZ12" s="10"/>
      <c r="MWA12" s="11"/>
      <c r="MWB12" s="11"/>
      <c r="MWD12" s="3"/>
      <c r="MWE12" s="3"/>
      <c r="MWH12" s="3"/>
      <c r="MWI12" s="3"/>
      <c r="MWM12" s="3"/>
      <c r="MWO12" s="10"/>
      <c r="MWP12" s="10"/>
      <c r="MWQ12" s="11"/>
      <c r="MWR12" s="11"/>
      <c r="MWT12" s="3"/>
      <c r="MWU12" s="3"/>
      <c r="MWX12" s="3"/>
      <c r="MWY12" s="3"/>
      <c r="MXC12" s="3"/>
      <c r="MXE12" s="10"/>
      <c r="MXF12" s="10"/>
      <c r="MXG12" s="11"/>
      <c r="MXH12" s="11"/>
      <c r="MXJ12" s="3"/>
      <c r="MXK12" s="3"/>
      <c r="MXN12" s="3"/>
      <c r="MXO12" s="3"/>
      <c r="MXS12" s="3"/>
      <c r="MXU12" s="10"/>
      <c r="MXV12" s="10"/>
      <c r="MXW12" s="11"/>
      <c r="MXX12" s="11"/>
      <c r="MXZ12" s="3"/>
      <c r="MYA12" s="3"/>
      <c r="MYD12" s="3"/>
      <c r="MYE12" s="3"/>
      <c r="MYI12" s="3"/>
      <c r="MYK12" s="10"/>
      <c r="MYL12" s="10"/>
      <c r="MYM12" s="11"/>
      <c r="MYN12" s="11"/>
      <c r="MYP12" s="3"/>
      <c r="MYQ12" s="3"/>
      <c r="MYT12" s="3"/>
      <c r="MYU12" s="3"/>
      <c r="MYY12" s="3"/>
      <c r="MZA12" s="10"/>
      <c r="MZB12" s="10"/>
      <c r="MZC12" s="11"/>
      <c r="MZD12" s="11"/>
      <c r="MZF12" s="3"/>
      <c r="MZG12" s="3"/>
      <c r="MZJ12" s="3"/>
      <c r="MZK12" s="3"/>
      <c r="MZO12" s="3"/>
      <c r="MZQ12" s="10"/>
      <c r="MZR12" s="10"/>
      <c r="MZS12" s="11"/>
      <c r="MZT12" s="11"/>
      <c r="MZV12" s="3"/>
      <c r="MZW12" s="3"/>
      <c r="MZZ12" s="3"/>
      <c r="NAA12" s="3"/>
      <c r="NAE12" s="3"/>
      <c r="NAG12" s="10"/>
      <c r="NAH12" s="10"/>
      <c r="NAI12" s="11"/>
      <c r="NAJ12" s="11"/>
      <c r="NAL12" s="3"/>
      <c r="NAM12" s="3"/>
      <c r="NAP12" s="3"/>
      <c r="NAQ12" s="3"/>
      <c r="NAU12" s="3"/>
      <c r="NAW12" s="10"/>
      <c r="NAX12" s="10"/>
      <c r="NAY12" s="11"/>
      <c r="NAZ12" s="11"/>
      <c r="NBB12" s="3"/>
      <c r="NBC12" s="3"/>
      <c r="NBF12" s="3"/>
      <c r="NBG12" s="3"/>
      <c r="NBK12" s="3"/>
      <c r="NBM12" s="10"/>
      <c r="NBN12" s="10"/>
      <c r="NBO12" s="11"/>
      <c r="NBP12" s="11"/>
      <c r="NBR12" s="3"/>
      <c r="NBS12" s="3"/>
      <c r="NBV12" s="3"/>
      <c r="NBW12" s="3"/>
      <c r="NCA12" s="3"/>
      <c r="NCC12" s="10"/>
      <c r="NCD12" s="10"/>
      <c r="NCE12" s="11"/>
      <c r="NCF12" s="11"/>
      <c r="NCH12" s="3"/>
      <c r="NCI12" s="3"/>
      <c r="NCL12" s="3"/>
      <c r="NCM12" s="3"/>
      <c r="NCQ12" s="3"/>
      <c r="NCS12" s="10"/>
      <c r="NCT12" s="10"/>
      <c r="NCU12" s="11"/>
      <c r="NCV12" s="11"/>
      <c r="NCX12" s="3"/>
      <c r="NCY12" s="3"/>
      <c r="NDB12" s="3"/>
      <c r="NDC12" s="3"/>
      <c r="NDG12" s="3"/>
      <c r="NDI12" s="10"/>
      <c r="NDJ12" s="10"/>
      <c r="NDK12" s="11"/>
      <c r="NDL12" s="11"/>
      <c r="NDN12" s="3"/>
      <c r="NDO12" s="3"/>
      <c r="NDR12" s="3"/>
      <c r="NDS12" s="3"/>
      <c r="NDW12" s="3"/>
      <c r="NDY12" s="10"/>
      <c r="NDZ12" s="10"/>
      <c r="NEA12" s="11"/>
      <c r="NEB12" s="11"/>
      <c r="NED12" s="3"/>
      <c r="NEE12" s="3"/>
      <c r="NEH12" s="3"/>
      <c r="NEI12" s="3"/>
      <c r="NEM12" s="3"/>
      <c r="NEO12" s="10"/>
      <c r="NEP12" s="10"/>
      <c r="NEQ12" s="11"/>
      <c r="NER12" s="11"/>
      <c r="NET12" s="3"/>
      <c r="NEU12" s="3"/>
      <c r="NEX12" s="3"/>
      <c r="NEY12" s="3"/>
      <c r="NFC12" s="3"/>
      <c r="NFE12" s="10"/>
      <c r="NFF12" s="10"/>
      <c r="NFG12" s="11"/>
      <c r="NFH12" s="11"/>
      <c r="NFJ12" s="3"/>
      <c r="NFK12" s="3"/>
      <c r="NFN12" s="3"/>
      <c r="NFO12" s="3"/>
      <c r="NFS12" s="3"/>
      <c r="NFU12" s="10"/>
      <c r="NFV12" s="10"/>
      <c r="NFW12" s="11"/>
      <c r="NFX12" s="11"/>
      <c r="NFZ12" s="3"/>
      <c r="NGA12" s="3"/>
      <c r="NGD12" s="3"/>
      <c r="NGE12" s="3"/>
      <c r="NGI12" s="3"/>
      <c r="NGK12" s="10"/>
      <c r="NGL12" s="10"/>
      <c r="NGM12" s="11"/>
      <c r="NGN12" s="11"/>
      <c r="NGP12" s="3"/>
      <c r="NGQ12" s="3"/>
      <c r="NGT12" s="3"/>
      <c r="NGU12" s="3"/>
      <c r="NGY12" s="3"/>
      <c r="NHA12" s="10"/>
      <c r="NHB12" s="10"/>
      <c r="NHC12" s="11"/>
      <c r="NHD12" s="11"/>
      <c r="NHF12" s="3"/>
      <c r="NHG12" s="3"/>
      <c r="NHJ12" s="3"/>
      <c r="NHK12" s="3"/>
      <c r="NHO12" s="3"/>
      <c r="NHQ12" s="10"/>
      <c r="NHR12" s="10"/>
      <c r="NHS12" s="11"/>
      <c r="NHT12" s="11"/>
      <c r="NHV12" s="3"/>
      <c r="NHW12" s="3"/>
      <c r="NHZ12" s="3"/>
      <c r="NIA12" s="3"/>
      <c r="NIE12" s="3"/>
      <c r="NIG12" s="10"/>
      <c r="NIH12" s="10"/>
      <c r="NII12" s="11"/>
      <c r="NIJ12" s="11"/>
      <c r="NIL12" s="3"/>
      <c r="NIM12" s="3"/>
      <c r="NIP12" s="3"/>
      <c r="NIQ12" s="3"/>
      <c r="NIU12" s="3"/>
      <c r="NIW12" s="10"/>
      <c r="NIX12" s="10"/>
      <c r="NIY12" s="11"/>
      <c r="NIZ12" s="11"/>
      <c r="NJB12" s="3"/>
      <c r="NJC12" s="3"/>
      <c r="NJF12" s="3"/>
      <c r="NJG12" s="3"/>
      <c r="NJK12" s="3"/>
      <c r="NJM12" s="10"/>
      <c r="NJN12" s="10"/>
      <c r="NJO12" s="11"/>
      <c r="NJP12" s="11"/>
      <c r="NJR12" s="3"/>
      <c r="NJS12" s="3"/>
      <c r="NJV12" s="3"/>
      <c r="NJW12" s="3"/>
      <c r="NKA12" s="3"/>
      <c r="NKC12" s="10"/>
      <c r="NKD12" s="10"/>
      <c r="NKE12" s="11"/>
      <c r="NKF12" s="11"/>
      <c r="NKH12" s="3"/>
      <c r="NKI12" s="3"/>
      <c r="NKL12" s="3"/>
      <c r="NKM12" s="3"/>
      <c r="NKQ12" s="3"/>
      <c r="NKS12" s="10"/>
      <c r="NKT12" s="10"/>
      <c r="NKU12" s="11"/>
      <c r="NKV12" s="11"/>
      <c r="NKX12" s="3"/>
      <c r="NKY12" s="3"/>
      <c r="NLB12" s="3"/>
      <c r="NLC12" s="3"/>
      <c r="NLG12" s="3"/>
      <c r="NLI12" s="10"/>
      <c r="NLJ12" s="10"/>
      <c r="NLK12" s="11"/>
      <c r="NLL12" s="11"/>
      <c r="NLN12" s="3"/>
      <c r="NLO12" s="3"/>
      <c r="NLR12" s="3"/>
      <c r="NLS12" s="3"/>
      <c r="NLW12" s="3"/>
      <c r="NLY12" s="10"/>
      <c r="NLZ12" s="10"/>
      <c r="NMA12" s="11"/>
      <c r="NMB12" s="11"/>
      <c r="NMD12" s="3"/>
      <c r="NME12" s="3"/>
      <c r="NMH12" s="3"/>
      <c r="NMI12" s="3"/>
      <c r="NMM12" s="3"/>
      <c r="NMO12" s="10"/>
      <c r="NMP12" s="10"/>
      <c r="NMQ12" s="11"/>
      <c r="NMR12" s="11"/>
      <c r="NMT12" s="3"/>
      <c r="NMU12" s="3"/>
      <c r="NMX12" s="3"/>
      <c r="NMY12" s="3"/>
      <c r="NNC12" s="3"/>
      <c r="NNE12" s="10"/>
      <c r="NNF12" s="10"/>
      <c r="NNG12" s="11"/>
      <c r="NNH12" s="11"/>
      <c r="NNJ12" s="3"/>
      <c r="NNK12" s="3"/>
      <c r="NNN12" s="3"/>
      <c r="NNO12" s="3"/>
      <c r="NNS12" s="3"/>
      <c r="NNU12" s="10"/>
      <c r="NNV12" s="10"/>
      <c r="NNW12" s="11"/>
      <c r="NNX12" s="11"/>
      <c r="NNZ12" s="3"/>
      <c r="NOA12" s="3"/>
      <c r="NOD12" s="3"/>
      <c r="NOE12" s="3"/>
      <c r="NOI12" s="3"/>
      <c r="NOK12" s="10"/>
      <c r="NOL12" s="10"/>
      <c r="NOM12" s="11"/>
      <c r="NON12" s="11"/>
      <c r="NOP12" s="3"/>
      <c r="NOQ12" s="3"/>
      <c r="NOT12" s="3"/>
      <c r="NOU12" s="3"/>
      <c r="NOY12" s="3"/>
      <c r="NPA12" s="10"/>
      <c r="NPB12" s="10"/>
      <c r="NPC12" s="11"/>
      <c r="NPD12" s="11"/>
      <c r="NPF12" s="3"/>
      <c r="NPG12" s="3"/>
      <c r="NPJ12" s="3"/>
      <c r="NPK12" s="3"/>
      <c r="NPO12" s="3"/>
      <c r="NPQ12" s="10"/>
      <c r="NPR12" s="10"/>
      <c r="NPS12" s="11"/>
      <c r="NPT12" s="11"/>
      <c r="NPV12" s="3"/>
      <c r="NPW12" s="3"/>
      <c r="NPZ12" s="3"/>
      <c r="NQA12" s="3"/>
      <c r="NQE12" s="3"/>
      <c r="NQG12" s="10"/>
      <c r="NQH12" s="10"/>
      <c r="NQI12" s="11"/>
      <c r="NQJ12" s="11"/>
      <c r="NQL12" s="3"/>
      <c r="NQM12" s="3"/>
      <c r="NQP12" s="3"/>
      <c r="NQQ12" s="3"/>
      <c r="NQU12" s="3"/>
      <c r="NQW12" s="10"/>
      <c r="NQX12" s="10"/>
      <c r="NQY12" s="11"/>
      <c r="NQZ12" s="11"/>
      <c r="NRB12" s="3"/>
      <c r="NRC12" s="3"/>
      <c r="NRF12" s="3"/>
      <c r="NRG12" s="3"/>
      <c r="NRK12" s="3"/>
      <c r="NRM12" s="10"/>
      <c r="NRN12" s="10"/>
      <c r="NRO12" s="11"/>
      <c r="NRP12" s="11"/>
      <c r="NRR12" s="3"/>
      <c r="NRS12" s="3"/>
      <c r="NRV12" s="3"/>
      <c r="NRW12" s="3"/>
      <c r="NSA12" s="3"/>
      <c r="NSC12" s="10"/>
      <c r="NSD12" s="10"/>
      <c r="NSE12" s="11"/>
      <c r="NSF12" s="11"/>
      <c r="NSH12" s="3"/>
      <c r="NSI12" s="3"/>
      <c r="NSL12" s="3"/>
      <c r="NSM12" s="3"/>
      <c r="NSQ12" s="3"/>
      <c r="NSS12" s="10"/>
      <c r="NST12" s="10"/>
      <c r="NSU12" s="11"/>
      <c r="NSV12" s="11"/>
      <c r="NSX12" s="3"/>
      <c r="NSY12" s="3"/>
      <c r="NTB12" s="3"/>
      <c r="NTC12" s="3"/>
      <c r="NTG12" s="3"/>
      <c r="NTI12" s="10"/>
      <c r="NTJ12" s="10"/>
      <c r="NTK12" s="11"/>
      <c r="NTL12" s="11"/>
      <c r="NTN12" s="3"/>
      <c r="NTO12" s="3"/>
      <c r="NTR12" s="3"/>
      <c r="NTS12" s="3"/>
      <c r="NTW12" s="3"/>
      <c r="NTY12" s="10"/>
      <c r="NTZ12" s="10"/>
      <c r="NUA12" s="11"/>
      <c r="NUB12" s="11"/>
      <c r="NUD12" s="3"/>
      <c r="NUE12" s="3"/>
      <c r="NUH12" s="3"/>
      <c r="NUI12" s="3"/>
      <c r="NUM12" s="3"/>
      <c r="NUO12" s="10"/>
      <c r="NUP12" s="10"/>
      <c r="NUQ12" s="11"/>
      <c r="NUR12" s="11"/>
      <c r="NUT12" s="3"/>
      <c r="NUU12" s="3"/>
      <c r="NUX12" s="3"/>
      <c r="NUY12" s="3"/>
      <c r="NVC12" s="3"/>
      <c r="NVE12" s="10"/>
      <c r="NVF12" s="10"/>
      <c r="NVG12" s="11"/>
      <c r="NVH12" s="11"/>
      <c r="NVJ12" s="3"/>
      <c r="NVK12" s="3"/>
      <c r="NVN12" s="3"/>
      <c r="NVO12" s="3"/>
      <c r="NVS12" s="3"/>
      <c r="NVU12" s="10"/>
      <c r="NVV12" s="10"/>
      <c r="NVW12" s="11"/>
      <c r="NVX12" s="11"/>
      <c r="NVZ12" s="3"/>
      <c r="NWA12" s="3"/>
      <c r="NWD12" s="3"/>
      <c r="NWE12" s="3"/>
      <c r="NWI12" s="3"/>
      <c r="NWK12" s="10"/>
      <c r="NWL12" s="10"/>
      <c r="NWM12" s="11"/>
      <c r="NWN12" s="11"/>
      <c r="NWP12" s="3"/>
      <c r="NWQ12" s="3"/>
      <c r="NWT12" s="3"/>
      <c r="NWU12" s="3"/>
      <c r="NWY12" s="3"/>
      <c r="NXA12" s="10"/>
      <c r="NXB12" s="10"/>
      <c r="NXC12" s="11"/>
      <c r="NXD12" s="11"/>
      <c r="NXF12" s="3"/>
      <c r="NXG12" s="3"/>
      <c r="NXJ12" s="3"/>
      <c r="NXK12" s="3"/>
      <c r="NXO12" s="3"/>
      <c r="NXQ12" s="10"/>
      <c r="NXR12" s="10"/>
      <c r="NXS12" s="11"/>
      <c r="NXT12" s="11"/>
      <c r="NXV12" s="3"/>
      <c r="NXW12" s="3"/>
      <c r="NXZ12" s="3"/>
      <c r="NYA12" s="3"/>
      <c r="NYE12" s="3"/>
      <c r="NYG12" s="10"/>
      <c r="NYH12" s="10"/>
      <c r="NYI12" s="11"/>
      <c r="NYJ12" s="11"/>
      <c r="NYL12" s="3"/>
      <c r="NYM12" s="3"/>
      <c r="NYP12" s="3"/>
      <c r="NYQ12" s="3"/>
      <c r="NYU12" s="3"/>
      <c r="NYW12" s="10"/>
      <c r="NYX12" s="10"/>
      <c r="NYY12" s="11"/>
      <c r="NYZ12" s="11"/>
      <c r="NZB12" s="3"/>
      <c r="NZC12" s="3"/>
      <c r="NZF12" s="3"/>
      <c r="NZG12" s="3"/>
      <c r="NZK12" s="3"/>
      <c r="NZM12" s="10"/>
      <c r="NZN12" s="10"/>
      <c r="NZO12" s="11"/>
      <c r="NZP12" s="11"/>
      <c r="NZR12" s="3"/>
      <c r="NZS12" s="3"/>
      <c r="NZV12" s="3"/>
      <c r="NZW12" s="3"/>
      <c r="OAA12" s="3"/>
      <c r="OAC12" s="10"/>
      <c r="OAD12" s="10"/>
      <c r="OAE12" s="11"/>
      <c r="OAF12" s="11"/>
      <c r="OAH12" s="3"/>
      <c r="OAI12" s="3"/>
      <c r="OAL12" s="3"/>
      <c r="OAM12" s="3"/>
      <c r="OAQ12" s="3"/>
      <c r="OAS12" s="10"/>
      <c r="OAT12" s="10"/>
      <c r="OAU12" s="11"/>
      <c r="OAV12" s="11"/>
      <c r="OAX12" s="3"/>
      <c r="OAY12" s="3"/>
      <c r="OBB12" s="3"/>
      <c r="OBC12" s="3"/>
      <c r="OBG12" s="3"/>
      <c r="OBI12" s="10"/>
      <c r="OBJ12" s="10"/>
      <c r="OBK12" s="11"/>
      <c r="OBL12" s="11"/>
      <c r="OBN12" s="3"/>
      <c r="OBO12" s="3"/>
      <c r="OBR12" s="3"/>
      <c r="OBS12" s="3"/>
      <c r="OBW12" s="3"/>
      <c r="OBY12" s="10"/>
      <c r="OBZ12" s="10"/>
      <c r="OCA12" s="11"/>
      <c r="OCB12" s="11"/>
      <c r="OCD12" s="3"/>
      <c r="OCE12" s="3"/>
      <c r="OCH12" s="3"/>
      <c r="OCI12" s="3"/>
      <c r="OCM12" s="3"/>
      <c r="OCO12" s="10"/>
      <c r="OCP12" s="10"/>
      <c r="OCQ12" s="11"/>
      <c r="OCR12" s="11"/>
      <c r="OCT12" s="3"/>
      <c r="OCU12" s="3"/>
      <c r="OCX12" s="3"/>
      <c r="OCY12" s="3"/>
      <c r="ODC12" s="3"/>
      <c r="ODE12" s="10"/>
      <c r="ODF12" s="10"/>
      <c r="ODG12" s="11"/>
      <c r="ODH12" s="11"/>
      <c r="ODJ12" s="3"/>
      <c r="ODK12" s="3"/>
      <c r="ODN12" s="3"/>
      <c r="ODO12" s="3"/>
      <c r="ODS12" s="3"/>
      <c r="ODU12" s="10"/>
      <c r="ODV12" s="10"/>
      <c r="ODW12" s="11"/>
      <c r="ODX12" s="11"/>
      <c r="ODZ12" s="3"/>
      <c r="OEA12" s="3"/>
      <c r="OED12" s="3"/>
      <c r="OEE12" s="3"/>
      <c r="OEI12" s="3"/>
      <c r="OEK12" s="10"/>
      <c r="OEL12" s="10"/>
      <c r="OEM12" s="11"/>
      <c r="OEN12" s="11"/>
      <c r="OEP12" s="3"/>
      <c r="OEQ12" s="3"/>
      <c r="OET12" s="3"/>
      <c r="OEU12" s="3"/>
      <c r="OEY12" s="3"/>
      <c r="OFA12" s="10"/>
      <c r="OFB12" s="10"/>
      <c r="OFC12" s="11"/>
      <c r="OFD12" s="11"/>
      <c r="OFF12" s="3"/>
      <c r="OFG12" s="3"/>
      <c r="OFJ12" s="3"/>
      <c r="OFK12" s="3"/>
      <c r="OFO12" s="3"/>
      <c r="OFQ12" s="10"/>
      <c r="OFR12" s="10"/>
      <c r="OFS12" s="11"/>
      <c r="OFT12" s="11"/>
      <c r="OFV12" s="3"/>
      <c r="OFW12" s="3"/>
      <c r="OFZ12" s="3"/>
      <c r="OGA12" s="3"/>
      <c r="OGE12" s="3"/>
      <c r="OGG12" s="10"/>
      <c r="OGH12" s="10"/>
      <c r="OGI12" s="11"/>
      <c r="OGJ12" s="11"/>
      <c r="OGL12" s="3"/>
      <c r="OGM12" s="3"/>
      <c r="OGP12" s="3"/>
      <c r="OGQ12" s="3"/>
      <c r="OGU12" s="3"/>
      <c r="OGW12" s="10"/>
      <c r="OGX12" s="10"/>
      <c r="OGY12" s="11"/>
      <c r="OGZ12" s="11"/>
      <c r="OHB12" s="3"/>
      <c r="OHC12" s="3"/>
      <c r="OHF12" s="3"/>
      <c r="OHG12" s="3"/>
      <c r="OHK12" s="3"/>
      <c r="OHM12" s="10"/>
      <c r="OHN12" s="10"/>
      <c r="OHO12" s="11"/>
      <c r="OHP12" s="11"/>
      <c r="OHR12" s="3"/>
      <c r="OHS12" s="3"/>
      <c r="OHV12" s="3"/>
      <c r="OHW12" s="3"/>
      <c r="OIA12" s="3"/>
      <c r="OIC12" s="10"/>
      <c r="OID12" s="10"/>
      <c r="OIE12" s="11"/>
      <c r="OIF12" s="11"/>
      <c r="OIH12" s="3"/>
      <c r="OII12" s="3"/>
      <c r="OIL12" s="3"/>
      <c r="OIM12" s="3"/>
      <c r="OIQ12" s="3"/>
      <c r="OIS12" s="10"/>
      <c r="OIT12" s="10"/>
      <c r="OIU12" s="11"/>
      <c r="OIV12" s="11"/>
      <c r="OIX12" s="3"/>
      <c r="OIY12" s="3"/>
      <c r="OJB12" s="3"/>
      <c r="OJC12" s="3"/>
      <c r="OJG12" s="3"/>
      <c r="OJI12" s="10"/>
      <c r="OJJ12" s="10"/>
      <c r="OJK12" s="11"/>
      <c r="OJL12" s="11"/>
      <c r="OJN12" s="3"/>
      <c r="OJO12" s="3"/>
      <c r="OJR12" s="3"/>
      <c r="OJS12" s="3"/>
      <c r="OJW12" s="3"/>
      <c r="OJY12" s="10"/>
      <c r="OJZ12" s="10"/>
      <c r="OKA12" s="11"/>
      <c r="OKB12" s="11"/>
      <c r="OKD12" s="3"/>
      <c r="OKE12" s="3"/>
      <c r="OKH12" s="3"/>
      <c r="OKI12" s="3"/>
      <c r="OKM12" s="3"/>
      <c r="OKO12" s="10"/>
      <c r="OKP12" s="10"/>
      <c r="OKQ12" s="11"/>
      <c r="OKR12" s="11"/>
      <c r="OKT12" s="3"/>
      <c r="OKU12" s="3"/>
      <c r="OKX12" s="3"/>
      <c r="OKY12" s="3"/>
      <c r="OLC12" s="3"/>
      <c r="OLE12" s="10"/>
      <c r="OLF12" s="10"/>
      <c r="OLG12" s="11"/>
      <c r="OLH12" s="11"/>
      <c r="OLJ12" s="3"/>
      <c r="OLK12" s="3"/>
      <c r="OLN12" s="3"/>
      <c r="OLO12" s="3"/>
      <c r="OLS12" s="3"/>
      <c r="OLU12" s="10"/>
      <c r="OLV12" s="10"/>
      <c r="OLW12" s="11"/>
      <c r="OLX12" s="11"/>
      <c r="OLZ12" s="3"/>
      <c r="OMA12" s="3"/>
      <c r="OMD12" s="3"/>
      <c r="OME12" s="3"/>
      <c r="OMI12" s="3"/>
      <c r="OMK12" s="10"/>
      <c r="OML12" s="10"/>
      <c r="OMM12" s="11"/>
      <c r="OMN12" s="11"/>
      <c r="OMP12" s="3"/>
      <c r="OMQ12" s="3"/>
      <c r="OMT12" s="3"/>
      <c r="OMU12" s="3"/>
      <c r="OMY12" s="3"/>
      <c r="ONA12" s="10"/>
      <c r="ONB12" s="10"/>
      <c r="ONC12" s="11"/>
      <c r="OND12" s="11"/>
      <c r="ONF12" s="3"/>
      <c r="ONG12" s="3"/>
      <c r="ONJ12" s="3"/>
      <c r="ONK12" s="3"/>
      <c r="ONO12" s="3"/>
      <c r="ONQ12" s="10"/>
      <c r="ONR12" s="10"/>
      <c r="ONS12" s="11"/>
      <c r="ONT12" s="11"/>
      <c r="ONV12" s="3"/>
      <c r="ONW12" s="3"/>
      <c r="ONZ12" s="3"/>
      <c r="OOA12" s="3"/>
      <c r="OOE12" s="3"/>
      <c r="OOG12" s="10"/>
      <c r="OOH12" s="10"/>
      <c r="OOI12" s="11"/>
      <c r="OOJ12" s="11"/>
      <c r="OOL12" s="3"/>
      <c r="OOM12" s="3"/>
      <c r="OOP12" s="3"/>
      <c r="OOQ12" s="3"/>
      <c r="OOU12" s="3"/>
      <c r="OOW12" s="10"/>
      <c r="OOX12" s="10"/>
      <c r="OOY12" s="11"/>
      <c r="OOZ12" s="11"/>
      <c r="OPB12" s="3"/>
      <c r="OPC12" s="3"/>
      <c r="OPF12" s="3"/>
      <c r="OPG12" s="3"/>
      <c r="OPK12" s="3"/>
      <c r="OPM12" s="10"/>
      <c r="OPN12" s="10"/>
      <c r="OPO12" s="11"/>
      <c r="OPP12" s="11"/>
      <c r="OPR12" s="3"/>
      <c r="OPS12" s="3"/>
      <c r="OPV12" s="3"/>
      <c r="OPW12" s="3"/>
      <c r="OQA12" s="3"/>
      <c r="OQC12" s="10"/>
      <c r="OQD12" s="10"/>
      <c r="OQE12" s="11"/>
      <c r="OQF12" s="11"/>
      <c r="OQH12" s="3"/>
      <c r="OQI12" s="3"/>
      <c r="OQL12" s="3"/>
      <c r="OQM12" s="3"/>
      <c r="OQQ12" s="3"/>
      <c r="OQS12" s="10"/>
      <c r="OQT12" s="10"/>
      <c r="OQU12" s="11"/>
      <c r="OQV12" s="11"/>
      <c r="OQX12" s="3"/>
      <c r="OQY12" s="3"/>
      <c r="ORB12" s="3"/>
      <c r="ORC12" s="3"/>
      <c r="ORG12" s="3"/>
      <c r="ORI12" s="10"/>
      <c r="ORJ12" s="10"/>
      <c r="ORK12" s="11"/>
      <c r="ORL12" s="11"/>
      <c r="ORN12" s="3"/>
      <c r="ORO12" s="3"/>
      <c r="ORR12" s="3"/>
      <c r="ORS12" s="3"/>
      <c r="ORW12" s="3"/>
      <c r="ORY12" s="10"/>
      <c r="ORZ12" s="10"/>
      <c r="OSA12" s="11"/>
      <c r="OSB12" s="11"/>
      <c r="OSD12" s="3"/>
      <c r="OSE12" s="3"/>
      <c r="OSH12" s="3"/>
      <c r="OSI12" s="3"/>
      <c r="OSM12" s="3"/>
      <c r="OSO12" s="10"/>
      <c r="OSP12" s="10"/>
      <c r="OSQ12" s="11"/>
      <c r="OSR12" s="11"/>
      <c r="OST12" s="3"/>
      <c r="OSU12" s="3"/>
      <c r="OSX12" s="3"/>
      <c r="OSY12" s="3"/>
      <c r="OTC12" s="3"/>
      <c r="OTE12" s="10"/>
      <c r="OTF12" s="10"/>
      <c r="OTG12" s="11"/>
      <c r="OTH12" s="11"/>
      <c r="OTJ12" s="3"/>
      <c r="OTK12" s="3"/>
      <c r="OTN12" s="3"/>
      <c r="OTO12" s="3"/>
      <c r="OTS12" s="3"/>
      <c r="OTU12" s="10"/>
      <c r="OTV12" s="10"/>
      <c r="OTW12" s="11"/>
      <c r="OTX12" s="11"/>
      <c r="OTZ12" s="3"/>
      <c r="OUA12" s="3"/>
      <c r="OUD12" s="3"/>
      <c r="OUE12" s="3"/>
      <c r="OUI12" s="3"/>
      <c r="OUK12" s="10"/>
      <c r="OUL12" s="10"/>
      <c r="OUM12" s="11"/>
      <c r="OUN12" s="11"/>
      <c r="OUP12" s="3"/>
      <c r="OUQ12" s="3"/>
      <c r="OUT12" s="3"/>
      <c r="OUU12" s="3"/>
      <c r="OUY12" s="3"/>
      <c r="OVA12" s="10"/>
      <c r="OVB12" s="10"/>
      <c r="OVC12" s="11"/>
      <c r="OVD12" s="11"/>
      <c r="OVF12" s="3"/>
      <c r="OVG12" s="3"/>
      <c r="OVJ12" s="3"/>
      <c r="OVK12" s="3"/>
      <c r="OVO12" s="3"/>
      <c r="OVQ12" s="10"/>
      <c r="OVR12" s="10"/>
      <c r="OVS12" s="11"/>
      <c r="OVT12" s="11"/>
      <c r="OVV12" s="3"/>
      <c r="OVW12" s="3"/>
      <c r="OVZ12" s="3"/>
      <c r="OWA12" s="3"/>
      <c r="OWE12" s="3"/>
      <c r="OWG12" s="10"/>
      <c r="OWH12" s="10"/>
      <c r="OWI12" s="11"/>
      <c r="OWJ12" s="11"/>
      <c r="OWL12" s="3"/>
      <c r="OWM12" s="3"/>
      <c r="OWP12" s="3"/>
      <c r="OWQ12" s="3"/>
      <c r="OWU12" s="3"/>
      <c r="OWW12" s="10"/>
      <c r="OWX12" s="10"/>
      <c r="OWY12" s="11"/>
      <c r="OWZ12" s="11"/>
      <c r="OXB12" s="3"/>
      <c r="OXC12" s="3"/>
      <c r="OXF12" s="3"/>
      <c r="OXG12" s="3"/>
      <c r="OXK12" s="3"/>
      <c r="OXM12" s="10"/>
      <c r="OXN12" s="10"/>
      <c r="OXO12" s="11"/>
      <c r="OXP12" s="11"/>
      <c r="OXR12" s="3"/>
      <c r="OXS12" s="3"/>
      <c r="OXV12" s="3"/>
      <c r="OXW12" s="3"/>
      <c r="OYA12" s="3"/>
      <c r="OYC12" s="10"/>
      <c r="OYD12" s="10"/>
      <c r="OYE12" s="11"/>
      <c r="OYF12" s="11"/>
      <c r="OYH12" s="3"/>
      <c r="OYI12" s="3"/>
      <c r="OYL12" s="3"/>
      <c r="OYM12" s="3"/>
      <c r="OYQ12" s="3"/>
      <c r="OYS12" s="10"/>
      <c r="OYT12" s="10"/>
      <c r="OYU12" s="11"/>
      <c r="OYV12" s="11"/>
      <c r="OYX12" s="3"/>
      <c r="OYY12" s="3"/>
      <c r="OZB12" s="3"/>
      <c r="OZC12" s="3"/>
      <c r="OZG12" s="3"/>
      <c r="OZI12" s="10"/>
      <c r="OZJ12" s="10"/>
      <c r="OZK12" s="11"/>
      <c r="OZL12" s="11"/>
      <c r="OZN12" s="3"/>
      <c r="OZO12" s="3"/>
      <c r="OZR12" s="3"/>
      <c r="OZS12" s="3"/>
      <c r="OZW12" s="3"/>
      <c r="OZY12" s="10"/>
      <c r="OZZ12" s="10"/>
      <c r="PAA12" s="11"/>
      <c r="PAB12" s="11"/>
      <c r="PAD12" s="3"/>
      <c r="PAE12" s="3"/>
      <c r="PAH12" s="3"/>
      <c r="PAI12" s="3"/>
      <c r="PAM12" s="3"/>
      <c r="PAO12" s="10"/>
      <c r="PAP12" s="10"/>
      <c r="PAQ12" s="11"/>
      <c r="PAR12" s="11"/>
      <c r="PAT12" s="3"/>
      <c r="PAU12" s="3"/>
      <c r="PAX12" s="3"/>
      <c r="PAY12" s="3"/>
      <c r="PBC12" s="3"/>
      <c r="PBE12" s="10"/>
      <c r="PBF12" s="10"/>
      <c r="PBG12" s="11"/>
      <c r="PBH12" s="11"/>
      <c r="PBJ12" s="3"/>
      <c r="PBK12" s="3"/>
      <c r="PBN12" s="3"/>
      <c r="PBO12" s="3"/>
      <c r="PBS12" s="3"/>
      <c r="PBU12" s="10"/>
      <c r="PBV12" s="10"/>
      <c r="PBW12" s="11"/>
      <c r="PBX12" s="11"/>
      <c r="PBZ12" s="3"/>
      <c r="PCA12" s="3"/>
      <c r="PCD12" s="3"/>
      <c r="PCE12" s="3"/>
      <c r="PCI12" s="3"/>
      <c r="PCK12" s="10"/>
      <c r="PCL12" s="10"/>
      <c r="PCM12" s="11"/>
      <c r="PCN12" s="11"/>
      <c r="PCP12" s="3"/>
      <c r="PCQ12" s="3"/>
      <c r="PCT12" s="3"/>
      <c r="PCU12" s="3"/>
      <c r="PCY12" s="3"/>
      <c r="PDA12" s="10"/>
      <c r="PDB12" s="10"/>
      <c r="PDC12" s="11"/>
      <c r="PDD12" s="11"/>
      <c r="PDF12" s="3"/>
      <c r="PDG12" s="3"/>
      <c r="PDJ12" s="3"/>
      <c r="PDK12" s="3"/>
      <c r="PDO12" s="3"/>
      <c r="PDQ12" s="10"/>
      <c r="PDR12" s="10"/>
      <c r="PDS12" s="11"/>
      <c r="PDT12" s="11"/>
      <c r="PDV12" s="3"/>
      <c r="PDW12" s="3"/>
      <c r="PDZ12" s="3"/>
      <c r="PEA12" s="3"/>
      <c r="PEE12" s="3"/>
      <c r="PEG12" s="10"/>
      <c r="PEH12" s="10"/>
      <c r="PEI12" s="11"/>
      <c r="PEJ12" s="11"/>
      <c r="PEL12" s="3"/>
      <c r="PEM12" s="3"/>
      <c r="PEP12" s="3"/>
      <c r="PEQ12" s="3"/>
      <c r="PEU12" s="3"/>
      <c r="PEW12" s="10"/>
      <c r="PEX12" s="10"/>
      <c r="PEY12" s="11"/>
      <c r="PEZ12" s="11"/>
      <c r="PFB12" s="3"/>
      <c r="PFC12" s="3"/>
      <c r="PFF12" s="3"/>
      <c r="PFG12" s="3"/>
      <c r="PFK12" s="3"/>
      <c r="PFM12" s="10"/>
      <c r="PFN12" s="10"/>
      <c r="PFO12" s="11"/>
      <c r="PFP12" s="11"/>
      <c r="PFR12" s="3"/>
      <c r="PFS12" s="3"/>
      <c r="PFV12" s="3"/>
      <c r="PFW12" s="3"/>
      <c r="PGA12" s="3"/>
      <c r="PGC12" s="10"/>
      <c r="PGD12" s="10"/>
      <c r="PGE12" s="11"/>
      <c r="PGF12" s="11"/>
      <c r="PGH12" s="3"/>
      <c r="PGI12" s="3"/>
      <c r="PGL12" s="3"/>
      <c r="PGM12" s="3"/>
      <c r="PGQ12" s="3"/>
      <c r="PGS12" s="10"/>
      <c r="PGT12" s="10"/>
      <c r="PGU12" s="11"/>
      <c r="PGV12" s="11"/>
      <c r="PGX12" s="3"/>
      <c r="PGY12" s="3"/>
      <c r="PHB12" s="3"/>
      <c r="PHC12" s="3"/>
      <c r="PHG12" s="3"/>
      <c r="PHI12" s="10"/>
      <c r="PHJ12" s="10"/>
      <c r="PHK12" s="11"/>
      <c r="PHL12" s="11"/>
      <c r="PHN12" s="3"/>
      <c r="PHO12" s="3"/>
      <c r="PHR12" s="3"/>
      <c r="PHS12" s="3"/>
      <c r="PHW12" s="3"/>
      <c r="PHY12" s="10"/>
      <c r="PHZ12" s="10"/>
      <c r="PIA12" s="11"/>
      <c r="PIB12" s="11"/>
      <c r="PID12" s="3"/>
      <c r="PIE12" s="3"/>
      <c r="PIH12" s="3"/>
      <c r="PII12" s="3"/>
      <c r="PIM12" s="3"/>
      <c r="PIO12" s="10"/>
      <c r="PIP12" s="10"/>
      <c r="PIQ12" s="11"/>
      <c r="PIR12" s="11"/>
      <c r="PIT12" s="3"/>
      <c r="PIU12" s="3"/>
      <c r="PIX12" s="3"/>
      <c r="PIY12" s="3"/>
      <c r="PJC12" s="3"/>
      <c r="PJE12" s="10"/>
      <c r="PJF12" s="10"/>
      <c r="PJG12" s="11"/>
      <c r="PJH12" s="11"/>
      <c r="PJJ12" s="3"/>
      <c r="PJK12" s="3"/>
      <c r="PJN12" s="3"/>
      <c r="PJO12" s="3"/>
      <c r="PJS12" s="3"/>
      <c r="PJU12" s="10"/>
      <c r="PJV12" s="10"/>
      <c r="PJW12" s="11"/>
      <c r="PJX12" s="11"/>
      <c r="PJZ12" s="3"/>
      <c r="PKA12" s="3"/>
      <c r="PKD12" s="3"/>
      <c r="PKE12" s="3"/>
      <c r="PKI12" s="3"/>
      <c r="PKK12" s="10"/>
      <c r="PKL12" s="10"/>
      <c r="PKM12" s="11"/>
      <c r="PKN12" s="11"/>
      <c r="PKP12" s="3"/>
      <c r="PKQ12" s="3"/>
      <c r="PKT12" s="3"/>
      <c r="PKU12" s="3"/>
      <c r="PKY12" s="3"/>
      <c r="PLA12" s="10"/>
      <c r="PLB12" s="10"/>
      <c r="PLC12" s="11"/>
      <c r="PLD12" s="11"/>
      <c r="PLF12" s="3"/>
      <c r="PLG12" s="3"/>
      <c r="PLJ12" s="3"/>
      <c r="PLK12" s="3"/>
      <c r="PLO12" s="3"/>
      <c r="PLQ12" s="10"/>
      <c r="PLR12" s="10"/>
      <c r="PLS12" s="11"/>
      <c r="PLT12" s="11"/>
      <c r="PLV12" s="3"/>
      <c r="PLW12" s="3"/>
      <c r="PLZ12" s="3"/>
      <c r="PMA12" s="3"/>
      <c r="PME12" s="3"/>
      <c r="PMG12" s="10"/>
      <c r="PMH12" s="10"/>
      <c r="PMI12" s="11"/>
      <c r="PMJ12" s="11"/>
      <c r="PML12" s="3"/>
      <c r="PMM12" s="3"/>
      <c r="PMP12" s="3"/>
      <c r="PMQ12" s="3"/>
      <c r="PMU12" s="3"/>
      <c r="PMW12" s="10"/>
      <c r="PMX12" s="10"/>
      <c r="PMY12" s="11"/>
      <c r="PMZ12" s="11"/>
      <c r="PNB12" s="3"/>
      <c r="PNC12" s="3"/>
      <c r="PNF12" s="3"/>
      <c r="PNG12" s="3"/>
      <c r="PNK12" s="3"/>
      <c r="PNM12" s="10"/>
      <c r="PNN12" s="10"/>
      <c r="PNO12" s="11"/>
      <c r="PNP12" s="11"/>
      <c r="PNR12" s="3"/>
      <c r="PNS12" s="3"/>
      <c r="PNV12" s="3"/>
      <c r="PNW12" s="3"/>
      <c r="POA12" s="3"/>
      <c r="POC12" s="10"/>
      <c r="POD12" s="10"/>
      <c r="POE12" s="11"/>
      <c r="POF12" s="11"/>
      <c r="POH12" s="3"/>
      <c r="POI12" s="3"/>
      <c r="POL12" s="3"/>
      <c r="POM12" s="3"/>
      <c r="POQ12" s="3"/>
      <c r="POS12" s="10"/>
      <c r="POT12" s="10"/>
      <c r="POU12" s="11"/>
      <c r="POV12" s="11"/>
      <c r="POX12" s="3"/>
      <c r="POY12" s="3"/>
      <c r="PPB12" s="3"/>
      <c r="PPC12" s="3"/>
      <c r="PPG12" s="3"/>
      <c r="PPI12" s="10"/>
      <c r="PPJ12" s="10"/>
      <c r="PPK12" s="11"/>
      <c r="PPL12" s="11"/>
      <c r="PPN12" s="3"/>
      <c r="PPO12" s="3"/>
      <c r="PPR12" s="3"/>
      <c r="PPS12" s="3"/>
      <c r="PPW12" s="3"/>
      <c r="PPY12" s="10"/>
      <c r="PPZ12" s="10"/>
      <c r="PQA12" s="11"/>
      <c r="PQB12" s="11"/>
      <c r="PQD12" s="3"/>
      <c r="PQE12" s="3"/>
      <c r="PQH12" s="3"/>
      <c r="PQI12" s="3"/>
      <c r="PQM12" s="3"/>
      <c r="PQO12" s="10"/>
      <c r="PQP12" s="10"/>
      <c r="PQQ12" s="11"/>
      <c r="PQR12" s="11"/>
      <c r="PQT12" s="3"/>
      <c r="PQU12" s="3"/>
      <c r="PQX12" s="3"/>
      <c r="PQY12" s="3"/>
      <c r="PRC12" s="3"/>
      <c r="PRE12" s="10"/>
      <c r="PRF12" s="10"/>
      <c r="PRG12" s="11"/>
      <c r="PRH12" s="11"/>
      <c r="PRJ12" s="3"/>
      <c r="PRK12" s="3"/>
      <c r="PRN12" s="3"/>
      <c r="PRO12" s="3"/>
      <c r="PRS12" s="3"/>
      <c r="PRU12" s="10"/>
      <c r="PRV12" s="10"/>
      <c r="PRW12" s="11"/>
      <c r="PRX12" s="11"/>
      <c r="PRZ12" s="3"/>
      <c r="PSA12" s="3"/>
      <c r="PSD12" s="3"/>
      <c r="PSE12" s="3"/>
      <c r="PSI12" s="3"/>
      <c r="PSK12" s="10"/>
      <c r="PSL12" s="10"/>
      <c r="PSM12" s="11"/>
      <c r="PSN12" s="11"/>
      <c r="PSP12" s="3"/>
      <c r="PSQ12" s="3"/>
      <c r="PST12" s="3"/>
      <c r="PSU12" s="3"/>
      <c r="PSY12" s="3"/>
      <c r="PTA12" s="10"/>
      <c r="PTB12" s="10"/>
      <c r="PTC12" s="11"/>
      <c r="PTD12" s="11"/>
      <c r="PTF12" s="3"/>
      <c r="PTG12" s="3"/>
      <c r="PTJ12" s="3"/>
      <c r="PTK12" s="3"/>
      <c r="PTO12" s="3"/>
      <c r="PTQ12" s="10"/>
      <c r="PTR12" s="10"/>
      <c r="PTS12" s="11"/>
      <c r="PTT12" s="11"/>
      <c r="PTV12" s="3"/>
      <c r="PTW12" s="3"/>
      <c r="PTZ12" s="3"/>
      <c r="PUA12" s="3"/>
      <c r="PUE12" s="3"/>
      <c r="PUG12" s="10"/>
      <c r="PUH12" s="10"/>
      <c r="PUI12" s="11"/>
      <c r="PUJ12" s="11"/>
      <c r="PUL12" s="3"/>
      <c r="PUM12" s="3"/>
      <c r="PUP12" s="3"/>
      <c r="PUQ12" s="3"/>
      <c r="PUU12" s="3"/>
      <c r="PUW12" s="10"/>
      <c r="PUX12" s="10"/>
      <c r="PUY12" s="11"/>
      <c r="PUZ12" s="11"/>
      <c r="PVB12" s="3"/>
      <c r="PVC12" s="3"/>
      <c r="PVF12" s="3"/>
      <c r="PVG12" s="3"/>
      <c r="PVK12" s="3"/>
      <c r="PVM12" s="10"/>
      <c r="PVN12" s="10"/>
      <c r="PVO12" s="11"/>
      <c r="PVP12" s="11"/>
      <c r="PVR12" s="3"/>
      <c r="PVS12" s="3"/>
      <c r="PVV12" s="3"/>
      <c r="PVW12" s="3"/>
      <c r="PWA12" s="3"/>
      <c r="PWC12" s="10"/>
      <c r="PWD12" s="10"/>
      <c r="PWE12" s="11"/>
      <c r="PWF12" s="11"/>
      <c r="PWH12" s="3"/>
      <c r="PWI12" s="3"/>
      <c r="PWL12" s="3"/>
      <c r="PWM12" s="3"/>
      <c r="PWQ12" s="3"/>
      <c r="PWS12" s="10"/>
      <c r="PWT12" s="10"/>
      <c r="PWU12" s="11"/>
      <c r="PWV12" s="11"/>
      <c r="PWX12" s="3"/>
      <c r="PWY12" s="3"/>
      <c r="PXB12" s="3"/>
      <c r="PXC12" s="3"/>
      <c r="PXG12" s="3"/>
      <c r="PXI12" s="10"/>
      <c r="PXJ12" s="10"/>
      <c r="PXK12" s="11"/>
      <c r="PXL12" s="11"/>
      <c r="PXN12" s="3"/>
      <c r="PXO12" s="3"/>
      <c r="PXR12" s="3"/>
      <c r="PXS12" s="3"/>
      <c r="PXW12" s="3"/>
      <c r="PXY12" s="10"/>
      <c r="PXZ12" s="10"/>
      <c r="PYA12" s="11"/>
      <c r="PYB12" s="11"/>
      <c r="PYD12" s="3"/>
      <c r="PYE12" s="3"/>
      <c r="PYH12" s="3"/>
      <c r="PYI12" s="3"/>
      <c r="PYM12" s="3"/>
      <c r="PYO12" s="10"/>
      <c r="PYP12" s="10"/>
      <c r="PYQ12" s="11"/>
      <c r="PYR12" s="11"/>
      <c r="PYT12" s="3"/>
      <c r="PYU12" s="3"/>
      <c r="PYX12" s="3"/>
      <c r="PYY12" s="3"/>
      <c r="PZC12" s="3"/>
      <c r="PZE12" s="10"/>
      <c r="PZF12" s="10"/>
      <c r="PZG12" s="11"/>
      <c r="PZH12" s="11"/>
      <c r="PZJ12" s="3"/>
      <c r="PZK12" s="3"/>
      <c r="PZN12" s="3"/>
      <c r="PZO12" s="3"/>
      <c r="PZS12" s="3"/>
      <c r="PZU12" s="10"/>
      <c r="PZV12" s="10"/>
      <c r="PZW12" s="11"/>
      <c r="PZX12" s="11"/>
      <c r="PZZ12" s="3"/>
      <c r="QAA12" s="3"/>
      <c r="QAD12" s="3"/>
      <c r="QAE12" s="3"/>
      <c r="QAI12" s="3"/>
      <c r="QAK12" s="10"/>
      <c r="QAL12" s="10"/>
      <c r="QAM12" s="11"/>
      <c r="QAN12" s="11"/>
      <c r="QAP12" s="3"/>
      <c r="QAQ12" s="3"/>
      <c r="QAT12" s="3"/>
      <c r="QAU12" s="3"/>
      <c r="QAY12" s="3"/>
      <c r="QBA12" s="10"/>
      <c r="QBB12" s="10"/>
      <c r="QBC12" s="11"/>
      <c r="QBD12" s="11"/>
      <c r="QBF12" s="3"/>
      <c r="QBG12" s="3"/>
      <c r="QBJ12" s="3"/>
      <c r="QBK12" s="3"/>
      <c r="QBO12" s="3"/>
      <c r="QBQ12" s="10"/>
      <c r="QBR12" s="10"/>
      <c r="QBS12" s="11"/>
      <c r="QBT12" s="11"/>
      <c r="QBV12" s="3"/>
      <c r="QBW12" s="3"/>
      <c r="QBZ12" s="3"/>
      <c r="QCA12" s="3"/>
      <c r="QCE12" s="3"/>
      <c r="QCG12" s="10"/>
      <c r="QCH12" s="10"/>
      <c r="QCI12" s="11"/>
      <c r="QCJ12" s="11"/>
      <c r="QCL12" s="3"/>
      <c r="QCM12" s="3"/>
      <c r="QCP12" s="3"/>
      <c r="QCQ12" s="3"/>
      <c r="QCU12" s="3"/>
      <c r="QCW12" s="10"/>
      <c r="QCX12" s="10"/>
      <c r="QCY12" s="11"/>
      <c r="QCZ12" s="11"/>
      <c r="QDB12" s="3"/>
      <c r="QDC12" s="3"/>
      <c r="QDF12" s="3"/>
      <c r="QDG12" s="3"/>
      <c r="QDK12" s="3"/>
      <c r="QDM12" s="10"/>
      <c r="QDN12" s="10"/>
      <c r="QDO12" s="11"/>
      <c r="QDP12" s="11"/>
      <c r="QDR12" s="3"/>
      <c r="QDS12" s="3"/>
      <c r="QDV12" s="3"/>
      <c r="QDW12" s="3"/>
      <c r="QEA12" s="3"/>
      <c r="QEC12" s="10"/>
      <c r="QED12" s="10"/>
      <c r="QEE12" s="11"/>
      <c r="QEF12" s="11"/>
      <c r="QEH12" s="3"/>
      <c r="QEI12" s="3"/>
      <c r="QEL12" s="3"/>
      <c r="QEM12" s="3"/>
      <c r="QEQ12" s="3"/>
      <c r="QES12" s="10"/>
      <c r="QET12" s="10"/>
      <c r="QEU12" s="11"/>
      <c r="QEV12" s="11"/>
      <c r="QEX12" s="3"/>
      <c r="QEY12" s="3"/>
      <c r="QFB12" s="3"/>
      <c r="QFC12" s="3"/>
      <c r="QFG12" s="3"/>
      <c r="QFI12" s="10"/>
      <c r="QFJ12" s="10"/>
      <c r="QFK12" s="11"/>
      <c r="QFL12" s="11"/>
      <c r="QFN12" s="3"/>
      <c r="QFO12" s="3"/>
      <c r="QFR12" s="3"/>
      <c r="QFS12" s="3"/>
      <c r="QFW12" s="3"/>
      <c r="QFY12" s="10"/>
      <c r="QFZ12" s="10"/>
      <c r="QGA12" s="11"/>
      <c r="QGB12" s="11"/>
      <c r="QGD12" s="3"/>
      <c r="QGE12" s="3"/>
      <c r="QGH12" s="3"/>
      <c r="QGI12" s="3"/>
      <c r="QGM12" s="3"/>
      <c r="QGO12" s="10"/>
      <c r="QGP12" s="10"/>
      <c r="QGQ12" s="11"/>
      <c r="QGR12" s="11"/>
      <c r="QGT12" s="3"/>
      <c r="QGU12" s="3"/>
      <c r="QGX12" s="3"/>
      <c r="QGY12" s="3"/>
      <c r="QHC12" s="3"/>
      <c r="QHE12" s="10"/>
      <c r="QHF12" s="10"/>
      <c r="QHG12" s="11"/>
      <c r="QHH12" s="11"/>
      <c r="QHJ12" s="3"/>
      <c r="QHK12" s="3"/>
      <c r="QHN12" s="3"/>
      <c r="QHO12" s="3"/>
      <c r="QHS12" s="3"/>
      <c r="QHU12" s="10"/>
      <c r="QHV12" s="10"/>
      <c r="QHW12" s="11"/>
      <c r="QHX12" s="11"/>
      <c r="QHZ12" s="3"/>
      <c r="QIA12" s="3"/>
      <c r="QID12" s="3"/>
      <c r="QIE12" s="3"/>
      <c r="QII12" s="3"/>
      <c r="QIK12" s="10"/>
      <c r="QIL12" s="10"/>
      <c r="QIM12" s="11"/>
      <c r="QIN12" s="11"/>
      <c r="QIP12" s="3"/>
      <c r="QIQ12" s="3"/>
      <c r="QIT12" s="3"/>
      <c r="QIU12" s="3"/>
      <c r="QIY12" s="3"/>
      <c r="QJA12" s="10"/>
      <c r="QJB12" s="10"/>
      <c r="QJC12" s="11"/>
      <c r="QJD12" s="11"/>
      <c r="QJF12" s="3"/>
      <c r="QJG12" s="3"/>
      <c r="QJJ12" s="3"/>
      <c r="QJK12" s="3"/>
      <c r="QJO12" s="3"/>
      <c r="QJQ12" s="10"/>
      <c r="QJR12" s="10"/>
      <c r="QJS12" s="11"/>
      <c r="QJT12" s="11"/>
      <c r="QJV12" s="3"/>
      <c r="QJW12" s="3"/>
      <c r="QJZ12" s="3"/>
      <c r="QKA12" s="3"/>
      <c r="QKE12" s="3"/>
      <c r="QKG12" s="10"/>
      <c r="QKH12" s="10"/>
      <c r="QKI12" s="11"/>
      <c r="QKJ12" s="11"/>
      <c r="QKL12" s="3"/>
      <c r="QKM12" s="3"/>
      <c r="QKP12" s="3"/>
      <c r="QKQ12" s="3"/>
      <c r="QKU12" s="3"/>
      <c r="QKW12" s="10"/>
      <c r="QKX12" s="10"/>
      <c r="QKY12" s="11"/>
      <c r="QKZ12" s="11"/>
      <c r="QLB12" s="3"/>
      <c r="QLC12" s="3"/>
      <c r="QLF12" s="3"/>
      <c r="QLG12" s="3"/>
      <c r="QLK12" s="3"/>
      <c r="QLM12" s="10"/>
      <c r="QLN12" s="10"/>
      <c r="QLO12" s="11"/>
      <c r="QLP12" s="11"/>
      <c r="QLR12" s="3"/>
      <c r="QLS12" s="3"/>
      <c r="QLV12" s="3"/>
      <c r="QLW12" s="3"/>
      <c r="QMA12" s="3"/>
      <c r="QMC12" s="10"/>
      <c r="QMD12" s="10"/>
      <c r="QME12" s="11"/>
      <c r="QMF12" s="11"/>
      <c r="QMH12" s="3"/>
      <c r="QMI12" s="3"/>
      <c r="QML12" s="3"/>
      <c r="QMM12" s="3"/>
      <c r="QMQ12" s="3"/>
      <c r="QMS12" s="10"/>
      <c r="QMT12" s="10"/>
      <c r="QMU12" s="11"/>
      <c r="QMV12" s="11"/>
      <c r="QMX12" s="3"/>
      <c r="QMY12" s="3"/>
      <c r="QNB12" s="3"/>
      <c r="QNC12" s="3"/>
      <c r="QNG12" s="3"/>
      <c r="QNI12" s="10"/>
      <c r="QNJ12" s="10"/>
      <c r="QNK12" s="11"/>
      <c r="QNL12" s="11"/>
      <c r="QNN12" s="3"/>
      <c r="QNO12" s="3"/>
      <c r="QNR12" s="3"/>
      <c r="QNS12" s="3"/>
      <c r="QNW12" s="3"/>
      <c r="QNY12" s="10"/>
      <c r="QNZ12" s="10"/>
      <c r="QOA12" s="11"/>
      <c r="QOB12" s="11"/>
      <c r="QOD12" s="3"/>
      <c r="QOE12" s="3"/>
      <c r="QOH12" s="3"/>
      <c r="QOI12" s="3"/>
      <c r="QOM12" s="3"/>
      <c r="QOO12" s="10"/>
      <c r="QOP12" s="10"/>
      <c r="QOQ12" s="11"/>
      <c r="QOR12" s="11"/>
      <c r="QOT12" s="3"/>
      <c r="QOU12" s="3"/>
      <c r="QOX12" s="3"/>
      <c r="QOY12" s="3"/>
      <c r="QPC12" s="3"/>
      <c r="QPE12" s="10"/>
      <c r="QPF12" s="10"/>
      <c r="QPG12" s="11"/>
      <c r="QPH12" s="11"/>
      <c r="QPJ12" s="3"/>
      <c r="QPK12" s="3"/>
      <c r="QPN12" s="3"/>
      <c r="QPO12" s="3"/>
      <c r="QPS12" s="3"/>
      <c r="QPU12" s="10"/>
      <c r="QPV12" s="10"/>
      <c r="QPW12" s="11"/>
      <c r="QPX12" s="11"/>
      <c r="QPZ12" s="3"/>
      <c r="QQA12" s="3"/>
      <c r="QQD12" s="3"/>
      <c r="QQE12" s="3"/>
      <c r="QQI12" s="3"/>
      <c r="QQK12" s="10"/>
      <c r="QQL12" s="10"/>
      <c r="QQM12" s="11"/>
      <c r="QQN12" s="11"/>
      <c r="QQP12" s="3"/>
      <c r="QQQ12" s="3"/>
      <c r="QQT12" s="3"/>
      <c r="QQU12" s="3"/>
      <c r="QQY12" s="3"/>
      <c r="QRA12" s="10"/>
      <c r="QRB12" s="10"/>
      <c r="QRC12" s="11"/>
      <c r="QRD12" s="11"/>
      <c r="QRF12" s="3"/>
      <c r="QRG12" s="3"/>
      <c r="QRJ12" s="3"/>
      <c r="QRK12" s="3"/>
      <c r="QRO12" s="3"/>
      <c r="QRQ12" s="10"/>
      <c r="QRR12" s="10"/>
      <c r="QRS12" s="11"/>
      <c r="QRT12" s="11"/>
      <c r="QRV12" s="3"/>
      <c r="QRW12" s="3"/>
      <c r="QRZ12" s="3"/>
      <c r="QSA12" s="3"/>
      <c r="QSE12" s="3"/>
      <c r="QSG12" s="10"/>
      <c r="QSH12" s="10"/>
      <c r="QSI12" s="11"/>
      <c r="QSJ12" s="11"/>
      <c r="QSL12" s="3"/>
      <c r="QSM12" s="3"/>
      <c r="QSP12" s="3"/>
      <c r="QSQ12" s="3"/>
      <c r="QSU12" s="3"/>
      <c r="QSW12" s="10"/>
      <c r="QSX12" s="10"/>
      <c r="QSY12" s="11"/>
      <c r="QSZ12" s="11"/>
      <c r="QTB12" s="3"/>
      <c r="QTC12" s="3"/>
      <c r="QTF12" s="3"/>
      <c r="QTG12" s="3"/>
      <c r="QTK12" s="3"/>
      <c r="QTM12" s="10"/>
      <c r="QTN12" s="10"/>
      <c r="QTO12" s="11"/>
      <c r="QTP12" s="11"/>
      <c r="QTR12" s="3"/>
      <c r="QTS12" s="3"/>
      <c r="QTV12" s="3"/>
      <c r="QTW12" s="3"/>
      <c r="QUA12" s="3"/>
      <c r="QUC12" s="10"/>
      <c r="QUD12" s="10"/>
      <c r="QUE12" s="11"/>
      <c r="QUF12" s="11"/>
      <c r="QUH12" s="3"/>
      <c r="QUI12" s="3"/>
      <c r="QUL12" s="3"/>
      <c r="QUM12" s="3"/>
      <c r="QUQ12" s="3"/>
      <c r="QUS12" s="10"/>
      <c r="QUT12" s="10"/>
      <c r="QUU12" s="11"/>
      <c r="QUV12" s="11"/>
      <c r="QUX12" s="3"/>
      <c r="QUY12" s="3"/>
      <c r="QVB12" s="3"/>
      <c r="QVC12" s="3"/>
      <c r="QVG12" s="3"/>
      <c r="QVI12" s="10"/>
      <c r="QVJ12" s="10"/>
      <c r="QVK12" s="11"/>
      <c r="QVL12" s="11"/>
      <c r="QVN12" s="3"/>
      <c r="QVO12" s="3"/>
      <c r="QVR12" s="3"/>
      <c r="QVS12" s="3"/>
      <c r="QVW12" s="3"/>
      <c r="QVY12" s="10"/>
      <c r="QVZ12" s="10"/>
      <c r="QWA12" s="11"/>
      <c r="QWB12" s="11"/>
      <c r="QWD12" s="3"/>
      <c r="QWE12" s="3"/>
      <c r="QWH12" s="3"/>
      <c r="QWI12" s="3"/>
      <c r="QWM12" s="3"/>
      <c r="QWO12" s="10"/>
      <c r="QWP12" s="10"/>
      <c r="QWQ12" s="11"/>
      <c r="QWR12" s="11"/>
      <c r="QWT12" s="3"/>
      <c r="QWU12" s="3"/>
      <c r="QWX12" s="3"/>
      <c r="QWY12" s="3"/>
      <c r="QXC12" s="3"/>
      <c r="QXE12" s="10"/>
      <c r="QXF12" s="10"/>
      <c r="QXG12" s="11"/>
      <c r="QXH12" s="11"/>
      <c r="QXJ12" s="3"/>
      <c r="QXK12" s="3"/>
      <c r="QXN12" s="3"/>
      <c r="QXO12" s="3"/>
      <c r="QXS12" s="3"/>
      <c r="QXU12" s="10"/>
      <c r="QXV12" s="10"/>
      <c r="QXW12" s="11"/>
      <c r="QXX12" s="11"/>
      <c r="QXZ12" s="3"/>
      <c r="QYA12" s="3"/>
      <c r="QYD12" s="3"/>
      <c r="QYE12" s="3"/>
      <c r="QYI12" s="3"/>
      <c r="QYK12" s="10"/>
      <c r="QYL12" s="10"/>
      <c r="QYM12" s="11"/>
      <c r="QYN12" s="11"/>
      <c r="QYP12" s="3"/>
      <c r="QYQ12" s="3"/>
      <c r="QYT12" s="3"/>
      <c r="QYU12" s="3"/>
      <c r="QYY12" s="3"/>
      <c r="QZA12" s="10"/>
      <c r="QZB12" s="10"/>
      <c r="QZC12" s="11"/>
      <c r="QZD12" s="11"/>
      <c r="QZF12" s="3"/>
      <c r="QZG12" s="3"/>
      <c r="QZJ12" s="3"/>
      <c r="QZK12" s="3"/>
      <c r="QZO12" s="3"/>
      <c r="QZQ12" s="10"/>
      <c r="QZR12" s="10"/>
      <c r="QZS12" s="11"/>
      <c r="QZT12" s="11"/>
      <c r="QZV12" s="3"/>
      <c r="QZW12" s="3"/>
      <c r="QZZ12" s="3"/>
      <c r="RAA12" s="3"/>
      <c r="RAE12" s="3"/>
      <c r="RAG12" s="10"/>
      <c r="RAH12" s="10"/>
      <c r="RAI12" s="11"/>
      <c r="RAJ12" s="11"/>
      <c r="RAL12" s="3"/>
      <c r="RAM12" s="3"/>
      <c r="RAP12" s="3"/>
      <c r="RAQ12" s="3"/>
      <c r="RAU12" s="3"/>
      <c r="RAW12" s="10"/>
      <c r="RAX12" s="10"/>
      <c r="RAY12" s="11"/>
      <c r="RAZ12" s="11"/>
      <c r="RBB12" s="3"/>
      <c r="RBC12" s="3"/>
      <c r="RBF12" s="3"/>
      <c r="RBG12" s="3"/>
      <c r="RBK12" s="3"/>
      <c r="RBM12" s="10"/>
      <c r="RBN12" s="10"/>
      <c r="RBO12" s="11"/>
      <c r="RBP12" s="11"/>
      <c r="RBR12" s="3"/>
      <c r="RBS12" s="3"/>
      <c r="RBV12" s="3"/>
      <c r="RBW12" s="3"/>
      <c r="RCA12" s="3"/>
      <c r="RCC12" s="10"/>
      <c r="RCD12" s="10"/>
      <c r="RCE12" s="11"/>
      <c r="RCF12" s="11"/>
      <c r="RCH12" s="3"/>
      <c r="RCI12" s="3"/>
      <c r="RCL12" s="3"/>
      <c r="RCM12" s="3"/>
      <c r="RCQ12" s="3"/>
      <c r="RCS12" s="10"/>
      <c r="RCT12" s="10"/>
      <c r="RCU12" s="11"/>
      <c r="RCV12" s="11"/>
      <c r="RCX12" s="3"/>
      <c r="RCY12" s="3"/>
      <c r="RDB12" s="3"/>
      <c r="RDC12" s="3"/>
      <c r="RDG12" s="3"/>
      <c r="RDI12" s="10"/>
      <c r="RDJ12" s="10"/>
      <c r="RDK12" s="11"/>
      <c r="RDL12" s="11"/>
      <c r="RDN12" s="3"/>
      <c r="RDO12" s="3"/>
      <c r="RDR12" s="3"/>
      <c r="RDS12" s="3"/>
      <c r="RDW12" s="3"/>
      <c r="RDY12" s="10"/>
      <c r="RDZ12" s="10"/>
      <c r="REA12" s="11"/>
      <c r="REB12" s="11"/>
      <c r="RED12" s="3"/>
      <c r="REE12" s="3"/>
      <c r="REH12" s="3"/>
      <c r="REI12" s="3"/>
      <c r="REM12" s="3"/>
      <c r="REO12" s="10"/>
      <c r="REP12" s="10"/>
      <c r="REQ12" s="11"/>
      <c r="RER12" s="11"/>
      <c r="RET12" s="3"/>
      <c r="REU12" s="3"/>
      <c r="REX12" s="3"/>
      <c r="REY12" s="3"/>
      <c r="RFC12" s="3"/>
      <c r="RFE12" s="10"/>
      <c r="RFF12" s="10"/>
      <c r="RFG12" s="11"/>
      <c r="RFH12" s="11"/>
      <c r="RFJ12" s="3"/>
      <c r="RFK12" s="3"/>
      <c r="RFN12" s="3"/>
      <c r="RFO12" s="3"/>
      <c r="RFS12" s="3"/>
      <c r="RFU12" s="10"/>
      <c r="RFV12" s="10"/>
      <c r="RFW12" s="11"/>
      <c r="RFX12" s="11"/>
      <c r="RFZ12" s="3"/>
      <c r="RGA12" s="3"/>
      <c r="RGD12" s="3"/>
      <c r="RGE12" s="3"/>
      <c r="RGI12" s="3"/>
      <c r="RGK12" s="10"/>
      <c r="RGL12" s="10"/>
      <c r="RGM12" s="11"/>
      <c r="RGN12" s="11"/>
      <c r="RGP12" s="3"/>
      <c r="RGQ12" s="3"/>
      <c r="RGT12" s="3"/>
      <c r="RGU12" s="3"/>
      <c r="RGY12" s="3"/>
      <c r="RHA12" s="10"/>
      <c r="RHB12" s="10"/>
      <c r="RHC12" s="11"/>
      <c r="RHD12" s="11"/>
      <c r="RHF12" s="3"/>
      <c r="RHG12" s="3"/>
      <c r="RHJ12" s="3"/>
      <c r="RHK12" s="3"/>
      <c r="RHO12" s="3"/>
      <c r="RHQ12" s="10"/>
      <c r="RHR12" s="10"/>
      <c r="RHS12" s="11"/>
      <c r="RHT12" s="11"/>
      <c r="RHV12" s="3"/>
      <c r="RHW12" s="3"/>
      <c r="RHZ12" s="3"/>
      <c r="RIA12" s="3"/>
      <c r="RIE12" s="3"/>
      <c r="RIG12" s="10"/>
      <c r="RIH12" s="10"/>
      <c r="RII12" s="11"/>
      <c r="RIJ12" s="11"/>
      <c r="RIL12" s="3"/>
      <c r="RIM12" s="3"/>
      <c r="RIP12" s="3"/>
      <c r="RIQ12" s="3"/>
      <c r="RIU12" s="3"/>
      <c r="RIW12" s="10"/>
      <c r="RIX12" s="10"/>
      <c r="RIY12" s="11"/>
      <c r="RIZ12" s="11"/>
      <c r="RJB12" s="3"/>
      <c r="RJC12" s="3"/>
      <c r="RJF12" s="3"/>
      <c r="RJG12" s="3"/>
      <c r="RJK12" s="3"/>
      <c r="RJM12" s="10"/>
      <c r="RJN12" s="10"/>
      <c r="RJO12" s="11"/>
      <c r="RJP12" s="11"/>
      <c r="RJR12" s="3"/>
      <c r="RJS12" s="3"/>
      <c r="RJV12" s="3"/>
      <c r="RJW12" s="3"/>
      <c r="RKA12" s="3"/>
      <c r="RKC12" s="10"/>
      <c r="RKD12" s="10"/>
      <c r="RKE12" s="11"/>
      <c r="RKF12" s="11"/>
      <c r="RKH12" s="3"/>
      <c r="RKI12" s="3"/>
      <c r="RKL12" s="3"/>
      <c r="RKM12" s="3"/>
      <c r="RKQ12" s="3"/>
      <c r="RKS12" s="10"/>
      <c r="RKT12" s="10"/>
      <c r="RKU12" s="11"/>
      <c r="RKV12" s="11"/>
      <c r="RKX12" s="3"/>
      <c r="RKY12" s="3"/>
      <c r="RLB12" s="3"/>
      <c r="RLC12" s="3"/>
      <c r="RLG12" s="3"/>
      <c r="RLI12" s="10"/>
      <c r="RLJ12" s="10"/>
      <c r="RLK12" s="11"/>
      <c r="RLL12" s="11"/>
      <c r="RLN12" s="3"/>
      <c r="RLO12" s="3"/>
      <c r="RLR12" s="3"/>
      <c r="RLS12" s="3"/>
      <c r="RLW12" s="3"/>
      <c r="RLY12" s="10"/>
      <c r="RLZ12" s="10"/>
      <c r="RMA12" s="11"/>
      <c r="RMB12" s="11"/>
      <c r="RMD12" s="3"/>
      <c r="RME12" s="3"/>
      <c r="RMH12" s="3"/>
      <c r="RMI12" s="3"/>
      <c r="RMM12" s="3"/>
      <c r="RMO12" s="10"/>
      <c r="RMP12" s="10"/>
      <c r="RMQ12" s="11"/>
      <c r="RMR12" s="11"/>
      <c r="RMT12" s="3"/>
      <c r="RMU12" s="3"/>
      <c r="RMX12" s="3"/>
      <c r="RMY12" s="3"/>
      <c r="RNC12" s="3"/>
      <c r="RNE12" s="10"/>
      <c r="RNF12" s="10"/>
      <c r="RNG12" s="11"/>
      <c r="RNH12" s="11"/>
      <c r="RNJ12" s="3"/>
      <c r="RNK12" s="3"/>
      <c r="RNN12" s="3"/>
      <c r="RNO12" s="3"/>
      <c r="RNS12" s="3"/>
      <c r="RNU12" s="10"/>
      <c r="RNV12" s="10"/>
      <c r="RNW12" s="11"/>
      <c r="RNX12" s="11"/>
      <c r="RNZ12" s="3"/>
      <c r="ROA12" s="3"/>
      <c r="ROD12" s="3"/>
      <c r="ROE12" s="3"/>
      <c r="ROI12" s="3"/>
      <c r="ROK12" s="10"/>
      <c r="ROL12" s="10"/>
      <c r="ROM12" s="11"/>
      <c r="RON12" s="11"/>
      <c r="ROP12" s="3"/>
      <c r="ROQ12" s="3"/>
      <c r="ROT12" s="3"/>
      <c r="ROU12" s="3"/>
      <c r="ROY12" s="3"/>
      <c r="RPA12" s="10"/>
      <c r="RPB12" s="10"/>
      <c r="RPC12" s="11"/>
      <c r="RPD12" s="11"/>
      <c r="RPF12" s="3"/>
      <c r="RPG12" s="3"/>
      <c r="RPJ12" s="3"/>
      <c r="RPK12" s="3"/>
      <c r="RPO12" s="3"/>
      <c r="RPQ12" s="10"/>
      <c r="RPR12" s="10"/>
      <c r="RPS12" s="11"/>
      <c r="RPT12" s="11"/>
      <c r="RPV12" s="3"/>
      <c r="RPW12" s="3"/>
      <c r="RPZ12" s="3"/>
      <c r="RQA12" s="3"/>
      <c r="RQE12" s="3"/>
      <c r="RQG12" s="10"/>
      <c r="RQH12" s="10"/>
      <c r="RQI12" s="11"/>
      <c r="RQJ12" s="11"/>
      <c r="RQL12" s="3"/>
      <c r="RQM12" s="3"/>
      <c r="RQP12" s="3"/>
      <c r="RQQ12" s="3"/>
      <c r="RQU12" s="3"/>
      <c r="RQW12" s="10"/>
      <c r="RQX12" s="10"/>
      <c r="RQY12" s="11"/>
      <c r="RQZ12" s="11"/>
      <c r="RRB12" s="3"/>
      <c r="RRC12" s="3"/>
      <c r="RRF12" s="3"/>
      <c r="RRG12" s="3"/>
      <c r="RRK12" s="3"/>
      <c r="RRM12" s="10"/>
      <c r="RRN12" s="10"/>
      <c r="RRO12" s="11"/>
      <c r="RRP12" s="11"/>
      <c r="RRR12" s="3"/>
      <c r="RRS12" s="3"/>
      <c r="RRV12" s="3"/>
      <c r="RRW12" s="3"/>
      <c r="RSA12" s="3"/>
      <c r="RSC12" s="10"/>
      <c r="RSD12" s="10"/>
      <c r="RSE12" s="11"/>
      <c r="RSF12" s="11"/>
      <c r="RSH12" s="3"/>
      <c r="RSI12" s="3"/>
      <c r="RSL12" s="3"/>
      <c r="RSM12" s="3"/>
      <c r="RSQ12" s="3"/>
      <c r="RSS12" s="10"/>
      <c r="RST12" s="10"/>
      <c r="RSU12" s="11"/>
      <c r="RSV12" s="11"/>
      <c r="RSX12" s="3"/>
      <c r="RSY12" s="3"/>
      <c r="RTB12" s="3"/>
      <c r="RTC12" s="3"/>
      <c r="RTG12" s="3"/>
      <c r="RTI12" s="10"/>
      <c r="RTJ12" s="10"/>
      <c r="RTK12" s="11"/>
      <c r="RTL12" s="11"/>
      <c r="RTN12" s="3"/>
      <c r="RTO12" s="3"/>
      <c r="RTR12" s="3"/>
      <c r="RTS12" s="3"/>
      <c r="RTW12" s="3"/>
      <c r="RTY12" s="10"/>
      <c r="RTZ12" s="10"/>
      <c r="RUA12" s="11"/>
      <c r="RUB12" s="11"/>
      <c r="RUD12" s="3"/>
      <c r="RUE12" s="3"/>
      <c r="RUH12" s="3"/>
      <c r="RUI12" s="3"/>
      <c r="RUM12" s="3"/>
      <c r="RUO12" s="10"/>
      <c r="RUP12" s="10"/>
      <c r="RUQ12" s="11"/>
      <c r="RUR12" s="11"/>
      <c r="RUT12" s="3"/>
      <c r="RUU12" s="3"/>
      <c r="RUX12" s="3"/>
      <c r="RUY12" s="3"/>
      <c r="RVC12" s="3"/>
      <c r="RVE12" s="10"/>
      <c r="RVF12" s="10"/>
      <c r="RVG12" s="11"/>
      <c r="RVH12" s="11"/>
      <c r="RVJ12" s="3"/>
      <c r="RVK12" s="3"/>
      <c r="RVN12" s="3"/>
      <c r="RVO12" s="3"/>
      <c r="RVS12" s="3"/>
      <c r="RVU12" s="10"/>
      <c r="RVV12" s="10"/>
      <c r="RVW12" s="11"/>
      <c r="RVX12" s="11"/>
      <c r="RVZ12" s="3"/>
      <c r="RWA12" s="3"/>
      <c r="RWD12" s="3"/>
      <c r="RWE12" s="3"/>
      <c r="RWI12" s="3"/>
      <c r="RWK12" s="10"/>
      <c r="RWL12" s="10"/>
      <c r="RWM12" s="11"/>
      <c r="RWN12" s="11"/>
      <c r="RWP12" s="3"/>
      <c r="RWQ12" s="3"/>
      <c r="RWT12" s="3"/>
      <c r="RWU12" s="3"/>
      <c r="RWY12" s="3"/>
      <c r="RXA12" s="10"/>
      <c r="RXB12" s="10"/>
      <c r="RXC12" s="11"/>
      <c r="RXD12" s="11"/>
      <c r="RXF12" s="3"/>
      <c r="RXG12" s="3"/>
      <c r="RXJ12" s="3"/>
      <c r="RXK12" s="3"/>
      <c r="RXO12" s="3"/>
      <c r="RXQ12" s="10"/>
      <c r="RXR12" s="10"/>
      <c r="RXS12" s="11"/>
      <c r="RXT12" s="11"/>
      <c r="RXV12" s="3"/>
      <c r="RXW12" s="3"/>
      <c r="RXZ12" s="3"/>
      <c r="RYA12" s="3"/>
      <c r="RYE12" s="3"/>
      <c r="RYG12" s="10"/>
      <c r="RYH12" s="10"/>
      <c r="RYI12" s="11"/>
      <c r="RYJ12" s="11"/>
      <c r="RYL12" s="3"/>
      <c r="RYM12" s="3"/>
      <c r="RYP12" s="3"/>
      <c r="RYQ12" s="3"/>
      <c r="RYU12" s="3"/>
      <c r="RYW12" s="10"/>
      <c r="RYX12" s="10"/>
      <c r="RYY12" s="11"/>
      <c r="RYZ12" s="11"/>
      <c r="RZB12" s="3"/>
      <c r="RZC12" s="3"/>
      <c r="RZF12" s="3"/>
      <c r="RZG12" s="3"/>
      <c r="RZK12" s="3"/>
      <c r="RZM12" s="10"/>
      <c r="RZN12" s="10"/>
      <c r="RZO12" s="11"/>
      <c r="RZP12" s="11"/>
      <c r="RZR12" s="3"/>
      <c r="RZS12" s="3"/>
      <c r="RZV12" s="3"/>
      <c r="RZW12" s="3"/>
      <c r="SAA12" s="3"/>
      <c r="SAC12" s="10"/>
      <c r="SAD12" s="10"/>
      <c r="SAE12" s="11"/>
      <c r="SAF12" s="11"/>
      <c r="SAH12" s="3"/>
      <c r="SAI12" s="3"/>
      <c r="SAL12" s="3"/>
      <c r="SAM12" s="3"/>
      <c r="SAQ12" s="3"/>
      <c r="SAS12" s="10"/>
      <c r="SAT12" s="10"/>
      <c r="SAU12" s="11"/>
      <c r="SAV12" s="11"/>
      <c r="SAX12" s="3"/>
      <c r="SAY12" s="3"/>
      <c r="SBB12" s="3"/>
      <c r="SBC12" s="3"/>
      <c r="SBG12" s="3"/>
      <c r="SBI12" s="10"/>
      <c r="SBJ12" s="10"/>
      <c r="SBK12" s="11"/>
      <c r="SBL12" s="11"/>
      <c r="SBN12" s="3"/>
      <c r="SBO12" s="3"/>
      <c r="SBR12" s="3"/>
      <c r="SBS12" s="3"/>
      <c r="SBW12" s="3"/>
      <c r="SBY12" s="10"/>
      <c r="SBZ12" s="10"/>
      <c r="SCA12" s="11"/>
      <c r="SCB12" s="11"/>
      <c r="SCD12" s="3"/>
      <c r="SCE12" s="3"/>
      <c r="SCH12" s="3"/>
      <c r="SCI12" s="3"/>
      <c r="SCM12" s="3"/>
      <c r="SCO12" s="10"/>
      <c r="SCP12" s="10"/>
      <c r="SCQ12" s="11"/>
      <c r="SCR12" s="11"/>
      <c r="SCT12" s="3"/>
      <c r="SCU12" s="3"/>
      <c r="SCX12" s="3"/>
      <c r="SCY12" s="3"/>
      <c r="SDC12" s="3"/>
      <c r="SDE12" s="10"/>
      <c r="SDF12" s="10"/>
      <c r="SDG12" s="11"/>
      <c r="SDH12" s="11"/>
      <c r="SDJ12" s="3"/>
      <c r="SDK12" s="3"/>
      <c r="SDN12" s="3"/>
      <c r="SDO12" s="3"/>
      <c r="SDS12" s="3"/>
      <c r="SDU12" s="10"/>
      <c r="SDV12" s="10"/>
      <c r="SDW12" s="11"/>
      <c r="SDX12" s="11"/>
      <c r="SDZ12" s="3"/>
      <c r="SEA12" s="3"/>
      <c r="SED12" s="3"/>
      <c r="SEE12" s="3"/>
      <c r="SEI12" s="3"/>
      <c r="SEK12" s="10"/>
      <c r="SEL12" s="10"/>
      <c r="SEM12" s="11"/>
      <c r="SEN12" s="11"/>
      <c r="SEP12" s="3"/>
      <c r="SEQ12" s="3"/>
      <c r="SET12" s="3"/>
      <c r="SEU12" s="3"/>
      <c r="SEY12" s="3"/>
      <c r="SFA12" s="10"/>
      <c r="SFB12" s="10"/>
      <c r="SFC12" s="11"/>
      <c r="SFD12" s="11"/>
      <c r="SFF12" s="3"/>
      <c r="SFG12" s="3"/>
      <c r="SFJ12" s="3"/>
      <c r="SFK12" s="3"/>
      <c r="SFO12" s="3"/>
      <c r="SFQ12" s="10"/>
      <c r="SFR12" s="10"/>
      <c r="SFS12" s="11"/>
      <c r="SFT12" s="11"/>
      <c r="SFV12" s="3"/>
      <c r="SFW12" s="3"/>
      <c r="SFZ12" s="3"/>
      <c r="SGA12" s="3"/>
      <c r="SGE12" s="3"/>
      <c r="SGG12" s="10"/>
      <c r="SGH12" s="10"/>
      <c r="SGI12" s="11"/>
      <c r="SGJ12" s="11"/>
      <c r="SGL12" s="3"/>
      <c r="SGM12" s="3"/>
      <c r="SGP12" s="3"/>
      <c r="SGQ12" s="3"/>
      <c r="SGU12" s="3"/>
      <c r="SGW12" s="10"/>
      <c r="SGX12" s="10"/>
      <c r="SGY12" s="11"/>
      <c r="SGZ12" s="11"/>
      <c r="SHB12" s="3"/>
      <c r="SHC12" s="3"/>
      <c r="SHF12" s="3"/>
      <c r="SHG12" s="3"/>
      <c r="SHK12" s="3"/>
      <c r="SHM12" s="10"/>
      <c r="SHN12" s="10"/>
      <c r="SHO12" s="11"/>
      <c r="SHP12" s="11"/>
      <c r="SHR12" s="3"/>
      <c r="SHS12" s="3"/>
      <c r="SHV12" s="3"/>
      <c r="SHW12" s="3"/>
      <c r="SIA12" s="3"/>
      <c r="SIC12" s="10"/>
      <c r="SID12" s="10"/>
      <c r="SIE12" s="11"/>
      <c r="SIF12" s="11"/>
      <c r="SIH12" s="3"/>
      <c r="SII12" s="3"/>
      <c r="SIL12" s="3"/>
      <c r="SIM12" s="3"/>
      <c r="SIQ12" s="3"/>
      <c r="SIS12" s="10"/>
      <c r="SIT12" s="10"/>
      <c r="SIU12" s="11"/>
      <c r="SIV12" s="11"/>
      <c r="SIX12" s="3"/>
      <c r="SIY12" s="3"/>
      <c r="SJB12" s="3"/>
      <c r="SJC12" s="3"/>
      <c r="SJG12" s="3"/>
      <c r="SJI12" s="10"/>
      <c r="SJJ12" s="10"/>
      <c r="SJK12" s="11"/>
      <c r="SJL12" s="11"/>
      <c r="SJN12" s="3"/>
      <c r="SJO12" s="3"/>
      <c r="SJR12" s="3"/>
      <c r="SJS12" s="3"/>
      <c r="SJW12" s="3"/>
      <c r="SJY12" s="10"/>
      <c r="SJZ12" s="10"/>
      <c r="SKA12" s="11"/>
      <c r="SKB12" s="11"/>
      <c r="SKD12" s="3"/>
      <c r="SKE12" s="3"/>
      <c r="SKH12" s="3"/>
      <c r="SKI12" s="3"/>
      <c r="SKM12" s="3"/>
      <c r="SKO12" s="10"/>
      <c r="SKP12" s="10"/>
      <c r="SKQ12" s="11"/>
      <c r="SKR12" s="11"/>
      <c r="SKT12" s="3"/>
      <c r="SKU12" s="3"/>
      <c r="SKX12" s="3"/>
      <c r="SKY12" s="3"/>
      <c r="SLC12" s="3"/>
      <c r="SLE12" s="10"/>
      <c r="SLF12" s="10"/>
      <c r="SLG12" s="11"/>
      <c r="SLH12" s="11"/>
      <c r="SLJ12" s="3"/>
      <c r="SLK12" s="3"/>
      <c r="SLN12" s="3"/>
      <c r="SLO12" s="3"/>
      <c r="SLS12" s="3"/>
      <c r="SLU12" s="10"/>
      <c r="SLV12" s="10"/>
      <c r="SLW12" s="11"/>
      <c r="SLX12" s="11"/>
      <c r="SLZ12" s="3"/>
      <c r="SMA12" s="3"/>
      <c r="SMD12" s="3"/>
      <c r="SME12" s="3"/>
      <c r="SMI12" s="3"/>
      <c r="SMK12" s="10"/>
      <c r="SML12" s="10"/>
      <c r="SMM12" s="11"/>
      <c r="SMN12" s="11"/>
      <c r="SMP12" s="3"/>
      <c r="SMQ12" s="3"/>
      <c r="SMT12" s="3"/>
      <c r="SMU12" s="3"/>
      <c r="SMY12" s="3"/>
      <c r="SNA12" s="10"/>
      <c r="SNB12" s="10"/>
      <c r="SNC12" s="11"/>
      <c r="SND12" s="11"/>
      <c r="SNF12" s="3"/>
      <c r="SNG12" s="3"/>
      <c r="SNJ12" s="3"/>
      <c r="SNK12" s="3"/>
      <c r="SNO12" s="3"/>
      <c r="SNQ12" s="10"/>
      <c r="SNR12" s="10"/>
      <c r="SNS12" s="11"/>
      <c r="SNT12" s="11"/>
      <c r="SNV12" s="3"/>
      <c r="SNW12" s="3"/>
      <c r="SNZ12" s="3"/>
      <c r="SOA12" s="3"/>
      <c r="SOE12" s="3"/>
      <c r="SOG12" s="10"/>
      <c r="SOH12" s="10"/>
      <c r="SOI12" s="11"/>
      <c r="SOJ12" s="11"/>
      <c r="SOL12" s="3"/>
      <c r="SOM12" s="3"/>
      <c r="SOP12" s="3"/>
      <c r="SOQ12" s="3"/>
      <c r="SOU12" s="3"/>
      <c r="SOW12" s="10"/>
      <c r="SOX12" s="10"/>
      <c r="SOY12" s="11"/>
      <c r="SOZ12" s="11"/>
      <c r="SPB12" s="3"/>
      <c r="SPC12" s="3"/>
      <c r="SPF12" s="3"/>
      <c r="SPG12" s="3"/>
      <c r="SPK12" s="3"/>
      <c r="SPM12" s="10"/>
      <c r="SPN12" s="10"/>
      <c r="SPO12" s="11"/>
      <c r="SPP12" s="11"/>
      <c r="SPR12" s="3"/>
      <c r="SPS12" s="3"/>
      <c r="SPV12" s="3"/>
      <c r="SPW12" s="3"/>
      <c r="SQA12" s="3"/>
      <c r="SQC12" s="10"/>
      <c r="SQD12" s="10"/>
      <c r="SQE12" s="11"/>
      <c r="SQF12" s="11"/>
      <c r="SQH12" s="3"/>
      <c r="SQI12" s="3"/>
      <c r="SQL12" s="3"/>
      <c r="SQM12" s="3"/>
      <c r="SQQ12" s="3"/>
      <c r="SQS12" s="10"/>
      <c r="SQT12" s="10"/>
      <c r="SQU12" s="11"/>
      <c r="SQV12" s="11"/>
      <c r="SQX12" s="3"/>
      <c r="SQY12" s="3"/>
      <c r="SRB12" s="3"/>
      <c r="SRC12" s="3"/>
      <c r="SRG12" s="3"/>
      <c r="SRI12" s="10"/>
      <c r="SRJ12" s="10"/>
      <c r="SRK12" s="11"/>
      <c r="SRL12" s="11"/>
      <c r="SRN12" s="3"/>
      <c r="SRO12" s="3"/>
      <c r="SRR12" s="3"/>
      <c r="SRS12" s="3"/>
      <c r="SRW12" s="3"/>
      <c r="SRY12" s="10"/>
      <c r="SRZ12" s="10"/>
      <c r="SSA12" s="11"/>
      <c r="SSB12" s="11"/>
      <c r="SSD12" s="3"/>
      <c r="SSE12" s="3"/>
      <c r="SSH12" s="3"/>
      <c r="SSI12" s="3"/>
      <c r="SSM12" s="3"/>
      <c r="SSO12" s="10"/>
      <c r="SSP12" s="10"/>
      <c r="SSQ12" s="11"/>
      <c r="SSR12" s="11"/>
      <c r="SST12" s="3"/>
      <c r="SSU12" s="3"/>
      <c r="SSX12" s="3"/>
      <c r="SSY12" s="3"/>
      <c r="STC12" s="3"/>
      <c r="STE12" s="10"/>
      <c r="STF12" s="10"/>
      <c r="STG12" s="11"/>
      <c r="STH12" s="11"/>
      <c r="STJ12" s="3"/>
      <c r="STK12" s="3"/>
      <c r="STN12" s="3"/>
      <c r="STO12" s="3"/>
      <c r="STS12" s="3"/>
      <c r="STU12" s="10"/>
      <c r="STV12" s="10"/>
      <c r="STW12" s="11"/>
      <c r="STX12" s="11"/>
      <c r="STZ12" s="3"/>
      <c r="SUA12" s="3"/>
      <c r="SUD12" s="3"/>
      <c r="SUE12" s="3"/>
      <c r="SUI12" s="3"/>
      <c r="SUK12" s="10"/>
      <c r="SUL12" s="10"/>
      <c r="SUM12" s="11"/>
      <c r="SUN12" s="11"/>
      <c r="SUP12" s="3"/>
      <c r="SUQ12" s="3"/>
      <c r="SUT12" s="3"/>
      <c r="SUU12" s="3"/>
      <c r="SUY12" s="3"/>
      <c r="SVA12" s="10"/>
      <c r="SVB12" s="10"/>
      <c r="SVC12" s="11"/>
      <c r="SVD12" s="11"/>
      <c r="SVF12" s="3"/>
      <c r="SVG12" s="3"/>
      <c r="SVJ12" s="3"/>
      <c r="SVK12" s="3"/>
      <c r="SVO12" s="3"/>
      <c r="SVQ12" s="10"/>
      <c r="SVR12" s="10"/>
      <c r="SVS12" s="11"/>
      <c r="SVT12" s="11"/>
      <c r="SVV12" s="3"/>
      <c r="SVW12" s="3"/>
      <c r="SVZ12" s="3"/>
      <c r="SWA12" s="3"/>
      <c r="SWE12" s="3"/>
      <c r="SWG12" s="10"/>
      <c r="SWH12" s="10"/>
      <c r="SWI12" s="11"/>
      <c r="SWJ12" s="11"/>
      <c r="SWL12" s="3"/>
      <c r="SWM12" s="3"/>
      <c r="SWP12" s="3"/>
      <c r="SWQ12" s="3"/>
      <c r="SWU12" s="3"/>
      <c r="SWW12" s="10"/>
      <c r="SWX12" s="10"/>
      <c r="SWY12" s="11"/>
      <c r="SWZ12" s="11"/>
      <c r="SXB12" s="3"/>
      <c r="SXC12" s="3"/>
      <c r="SXF12" s="3"/>
      <c r="SXG12" s="3"/>
      <c r="SXK12" s="3"/>
      <c r="SXM12" s="10"/>
      <c r="SXN12" s="10"/>
      <c r="SXO12" s="11"/>
      <c r="SXP12" s="11"/>
      <c r="SXR12" s="3"/>
      <c r="SXS12" s="3"/>
      <c r="SXV12" s="3"/>
      <c r="SXW12" s="3"/>
      <c r="SYA12" s="3"/>
      <c r="SYC12" s="10"/>
      <c r="SYD12" s="10"/>
      <c r="SYE12" s="11"/>
      <c r="SYF12" s="11"/>
      <c r="SYH12" s="3"/>
      <c r="SYI12" s="3"/>
      <c r="SYL12" s="3"/>
      <c r="SYM12" s="3"/>
      <c r="SYQ12" s="3"/>
      <c r="SYS12" s="10"/>
      <c r="SYT12" s="10"/>
      <c r="SYU12" s="11"/>
      <c r="SYV12" s="11"/>
      <c r="SYX12" s="3"/>
      <c r="SYY12" s="3"/>
      <c r="SZB12" s="3"/>
      <c r="SZC12" s="3"/>
      <c r="SZG12" s="3"/>
      <c r="SZI12" s="10"/>
      <c r="SZJ12" s="10"/>
      <c r="SZK12" s="11"/>
      <c r="SZL12" s="11"/>
      <c r="SZN12" s="3"/>
      <c r="SZO12" s="3"/>
      <c r="SZR12" s="3"/>
      <c r="SZS12" s="3"/>
      <c r="SZW12" s="3"/>
      <c r="SZY12" s="10"/>
      <c r="SZZ12" s="10"/>
      <c r="TAA12" s="11"/>
      <c r="TAB12" s="11"/>
      <c r="TAD12" s="3"/>
      <c r="TAE12" s="3"/>
      <c r="TAH12" s="3"/>
      <c r="TAI12" s="3"/>
      <c r="TAM12" s="3"/>
      <c r="TAO12" s="10"/>
      <c r="TAP12" s="10"/>
      <c r="TAQ12" s="11"/>
      <c r="TAR12" s="11"/>
      <c r="TAT12" s="3"/>
      <c r="TAU12" s="3"/>
      <c r="TAX12" s="3"/>
      <c r="TAY12" s="3"/>
      <c r="TBC12" s="3"/>
      <c r="TBE12" s="10"/>
      <c r="TBF12" s="10"/>
      <c r="TBG12" s="11"/>
      <c r="TBH12" s="11"/>
      <c r="TBJ12" s="3"/>
      <c r="TBK12" s="3"/>
      <c r="TBN12" s="3"/>
      <c r="TBO12" s="3"/>
      <c r="TBS12" s="3"/>
      <c r="TBU12" s="10"/>
      <c r="TBV12" s="10"/>
      <c r="TBW12" s="11"/>
      <c r="TBX12" s="11"/>
      <c r="TBZ12" s="3"/>
      <c r="TCA12" s="3"/>
      <c r="TCD12" s="3"/>
      <c r="TCE12" s="3"/>
      <c r="TCI12" s="3"/>
      <c r="TCK12" s="10"/>
      <c r="TCL12" s="10"/>
      <c r="TCM12" s="11"/>
      <c r="TCN12" s="11"/>
      <c r="TCP12" s="3"/>
      <c r="TCQ12" s="3"/>
      <c r="TCT12" s="3"/>
      <c r="TCU12" s="3"/>
      <c r="TCY12" s="3"/>
      <c r="TDA12" s="10"/>
      <c r="TDB12" s="10"/>
      <c r="TDC12" s="11"/>
      <c r="TDD12" s="11"/>
      <c r="TDF12" s="3"/>
      <c r="TDG12" s="3"/>
      <c r="TDJ12" s="3"/>
      <c r="TDK12" s="3"/>
      <c r="TDO12" s="3"/>
      <c r="TDQ12" s="10"/>
      <c r="TDR12" s="10"/>
      <c r="TDS12" s="11"/>
      <c r="TDT12" s="11"/>
      <c r="TDV12" s="3"/>
      <c r="TDW12" s="3"/>
      <c r="TDZ12" s="3"/>
      <c r="TEA12" s="3"/>
      <c r="TEE12" s="3"/>
      <c r="TEG12" s="10"/>
      <c r="TEH12" s="10"/>
      <c r="TEI12" s="11"/>
      <c r="TEJ12" s="11"/>
      <c r="TEL12" s="3"/>
      <c r="TEM12" s="3"/>
      <c r="TEP12" s="3"/>
      <c r="TEQ12" s="3"/>
      <c r="TEU12" s="3"/>
      <c r="TEW12" s="10"/>
      <c r="TEX12" s="10"/>
      <c r="TEY12" s="11"/>
      <c r="TEZ12" s="11"/>
      <c r="TFB12" s="3"/>
      <c r="TFC12" s="3"/>
      <c r="TFF12" s="3"/>
      <c r="TFG12" s="3"/>
      <c r="TFK12" s="3"/>
      <c r="TFM12" s="10"/>
      <c r="TFN12" s="10"/>
      <c r="TFO12" s="11"/>
      <c r="TFP12" s="11"/>
      <c r="TFR12" s="3"/>
      <c r="TFS12" s="3"/>
      <c r="TFV12" s="3"/>
      <c r="TFW12" s="3"/>
      <c r="TGA12" s="3"/>
      <c r="TGC12" s="10"/>
      <c r="TGD12" s="10"/>
      <c r="TGE12" s="11"/>
      <c r="TGF12" s="11"/>
      <c r="TGH12" s="3"/>
      <c r="TGI12" s="3"/>
      <c r="TGL12" s="3"/>
      <c r="TGM12" s="3"/>
      <c r="TGQ12" s="3"/>
      <c r="TGS12" s="10"/>
      <c r="TGT12" s="10"/>
      <c r="TGU12" s="11"/>
      <c r="TGV12" s="11"/>
      <c r="TGX12" s="3"/>
      <c r="TGY12" s="3"/>
      <c r="THB12" s="3"/>
      <c r="THC12" s="3"/>
      <c r="THG12" s="3"/>
      <c r="THI12" s="10"/>
      <c r="THJ12" s="10"/>
      <c r="THK12" s="11"/>
      <c r="THL12" s="11"/>
      <c r="THN12" s="3"/>
      <c r="THO12" s="3"/>
      <c r="THR12" s="3"/>
      <c r="THS12" s="3"/>
      <c r="THW12" s="3"/>
      <c r="THY12" s="10"/>
      <c r="THZ12" s="10"/>
      <c r="TIA12" s="11"/>
      <c r="TIB12" s="11"/>
      <c r="TID12" s="3"/>
      <c r="TIE12" s="3"/>
      <c r="TIH12" s="3"/>
      <c r="TII12" s="3"/>
      <c r="TIM12" s="3"/>
      <c r="TIO12" s="10"/>
      <c r="TIP12" s="10"/>
      <c r="TIQ12" s="11"/>
      <c r="TIR12" s="11"/>
      <c r="TIT12" s="3"/>
      <c r="TIU12" s="3"/>
      <c r="TIX12" s="3"/>
      <c r="TIY12" s="3"/>
      <c r="TJC12" s="3"/>
      <c r="TJE12" s="10"/>
      <c r="TJF12" s="10"/>
      <c r="TJG12" s="11"/>
      <c r="TJH12" s="11"/>
      <c r="TJJ12" s="3"/>
      <c r="TJK12" s="3"/>
      <c r="TJN12" s="3"/>
      <c r="TJO12" s="3"/>
      <c r="TJS12" s="3"/>
      <c r="TJU12" s="10"/>
      <c r="TJV12" s="10"/>
      <c r="TJW12" s="11"/>
      <c r="TJX12" s="11"/>
      <c r="TJZ12" s="3"/>
      <c r="TKA12" s="3"/>
      <c r="TKD12" s="3"/>
      <c r="TKE12" s="3"/>
      <c r="TKI12" s="3"/>
      <c r="TKK12" s="10"/>
      <c r="TKL12" s="10"/>
      <c r="TKM12" s="11"/>
      <c r="TKN12" s="11"/>
      <c r="TKP12" s="3"/>
      <c r="TKQ12" s="3"/>
      <c r="TKT12" s="3"/>
      <c r="TKU12" s="3"/>
      <c r="TKY12" s="3"/>
      <c r="TLA12" s="10"/>
      <c r="TLB12" s="10"/>
      <c r="TLC12" s="11"/>
      <c r="TLD12" s="11"/>
      <c r="TLF12" s="3"/>
      <c r="TLG12" s="3"/>
      <c r="TLJ12" s="3"/>
      <c r="TLK12" s="3"/>
      <c r="TLO12" s="3"/>
      <c r="TLQ12" s="10"/>
      <c r="TLR12" s="10"/>
      <c r="TLS12" s="11"/>
      <c r="TLT12" s="11"/>
      <c r="TLV12" s="3"/>
      <c r="TLW12" s="3"/>
      <c r="TLZ12" s="3"/>
      <c r="TMA12" s="3"/>
      <c r="TME12" s="3"/>
      <c r="TMG12" s="10"/>
      <c r="TMH12" s="10"/>
      <c r="TMI12" s="11"/>
      <c r="TMJ12" s="11"/>
      <c r="TML12" s="3"/>
      <c r="TMM12" s="3"/>
      <c r="TMP12" s="3"/>
      <c r="TMQ12" s="3"/>
      <c r="TMU12" s="3"/>
      <c r="TMW12" s="10"/>
      <c r="TMX12" s="10"/>
      <c r="TMY12" s="11"/>
      <c r="TMZ12" s="11"/>
      <c r="TNB12" s="3"/>
      <c r="TNC12" s="3"/>
      <c r="TNF12" s="3"/>
      <c r="TNG12" s="3"/>
      <c r="TNK12" s="3"/>
      <c r="TNM12" s="10"/>
      <c r="TNN12" s="10"/>
      <c r="TNO12" s="11"/>
      <c r="TNP12" s="11"/>
      <c r="TNR12" s="3"/>
      <c r="TNS12" s="3"/>
      <c r="TNV12" s="3"/>
      <c r="TNW12" s="3"/>
      <c r="TOA12" s="3"/>
      <c r="TOC12" s="10"/>
      <c r="TOD12" s="10"/>
      <c r="TOE12" s="11"/>
      <c r="TOF12" s="11"/>
      <c r="TOH12" s="3"/>
      <c r="TOI12" s="3"/>
      <c r="TOL12" s="3"/>
      <c r="TOM12" s="3"/>
      <c r="TOQ12" s="3"/>
      <c r="TOS12" s="10"/>
      <c r="TOT12" s="10"/>
      <c r="TOU12" s="11"/>
      <c r="TOV12" s="11"/>
      <c r="TOX12" s="3"/>
      <c r="TOY12" s="3"/>
      <c r="TPB12" s="3"/>
      <c r="TPC12" s="3"/>
      <c r="TPG12" s="3"/>
      <c r="TPI12" s="10"/>
      <c r="TPJ12" s="10"/>
      <c r="TPK12" s="11"/>
      <c r="TPL12" s="11"/>
      <c r="TPN12" s="3"/>
      <c r="TPO12" s="3"/>
      <c r="TPR12" s="3"/>
      <c r="TPS12" s="3"/>
      <c r="TPW12" s="3"/>
      <c r="TPY12" s="10"/>
      <c r="TPZ12" s="10"/>
      <c r="TQA12" s="11"/>
      <c r="TQB12" s="11"/>
      <c r="TQD12" s="3"/>
      <c r="TQE12" s="3"/>
      <c r="TQH12" s="3"/>
      <c r="TQI12" s="3"/>
      <c r="TQM12" s="3"/>
      <c r="TQO12" s="10"/>
      <c r="TQP12" s="10"/>
      <c r="TQQ12" s="11"/>
      <c r="TQR12" s="11"/>
      <c r="TQT12" s="3"/>
      <c r="TQU12" s="3"/>
      <c r="TQX12" s="3"/>
      <c r="TQY12" s="3"/>
      <c r="TRC12" s="3"/>
      <c r="TRE12" s="10"/>
      <c r="TRF12" s="10"/>
      <c r="TRG12" s="11"/>
      <c r="TRH12" s="11"/>
      <c r="TRJ12" s="3"/>
      <c r="TRK12" s="3"/>
      <c r="TRN12" s="3"/>
      <c r="TRO12" s="3"/>
      <c r="TRS12" s="3"/>
      <c r="TRU12" s="10"/>
      <c r="TRV12" s="10"/>
      <c r="TRW12" s="11"/>
      <c r="TRX12" s="11"/>
      <c r="TRZ12" s="3"/>
      <c r="TSA12" s="3"/>
      <c r="TSD12" s="3"/>
      <c r="TSE12" s="3"/>
      <c r="TSI12" s="3"/>
      <c r="TSK12" s="10"/>
      <c r="TSL12" s="10"/>
      <c r="TSM12" s="11"/>
      <c r="TSN12" s="11"/>
      <c r="TSP12" s="3"/>
      <c r="TSQ12" s="3"/>
      <c r="TST12" s="3"/>
      <c r="TSU12" s="3"/>
      <c r="TSY12" s="3"/>
      <c r="TTA12" s="10"/>
      <c r="TTB12" s="10"/>
      <c r="TTC12" s="11"/>
      <c r="TTD12" s="11"/>
      <c r="TTF12" s="3"/>
      <c r="TTG12" s="3"/>
      <c r="TTJ12" s="3"/>
      <c r="TTK12" s="3"/>
      <c r="TTO12" s="3"/>
      <c r="TTQ12" s="10"/>
      <c r="TTR12" s="10"/>
      <c r="TTS12" s="11"/>
      <c r="TTT12" s="11"/>
      <c r="TTV12" s="3"/>
      <c r="TTW12" s="3"/>
      <c r="TTZ12" s="3"/>
      <c r="TUA12" s="3"/>
      <c r="TUE12" s="3"/>
      <c r="TUG12" s="10"/>
      <c r="TUH12" s="10"/>
      <c r="TUI12" s="11"/>
      <c r="TUJ12" s="11"/>
      <c r="TUL12" s="3"/>
      <c r="TUM12" s="3"/>
      <c r="TUP12" s="3"/>
      <c r="TUQ12" s="3"/>
      <c r="TUU12" s="3"/>
      <c r="TUW12" s="10"/>
      <c r="TUX12" s="10"/>
      <c r="TUY12" s="11"/>
      <c r="TUZ12" s="11"/>
      <c r="TVB12" s="3"/>
      <c r="TVC12" s="3"/>
      <c r="TVF12" s="3"/>
      <c r="TVG12" s="3"/>
      <c r="TVK12" s="3"/>
      <c r="TVM12" s="10"/>
      <c r="TVN12" s="10"/>
      <c r="TVO12" s="11"/>
      <c r="TVP12" s="11"/>
      <c r="TVR12" s="3"/>
      <c r="TVS12" s="3"/>
      <c r="TVV12" s="3"/>
      <c r="TVW12" s="3"/>
      <c r="TWA12" s="3"/>
      <c r="TWC12" s="10"/>
      <c r="TWD12" s="10"/>
      <c r="TWE12" s="11"/>
      <c r="TWF12" s="11"/>
      <c r="TWH12" s="3"/>
      <c r="TWI12" s="3"/>
      <c r="TWL12" s="3"/>
      <c r="TWM12" s="3"/>
      <c r="TWQ12" s="3"/>
      <c r="TWS12" s="10"/>
      <c r="TWT12" s="10"/>
      <c r="TWU12" s="11"/>
      <c r="TWV12" s="11"/>
      <c r="TWX12" s="3"/>
      <c r="TWY12" s="3"/>
      <c r="TXB12" s="3"/>
      <c r="TXC12" s="3"/>
      <c r="TXG12" s="3"/>
      <c r="TXI12" s="10"/>
      <c r="TXJ12" s="10"/>
      <c r="TXK12" s="11"/>
      <c r="TXL12" s="11"/>
      <c r="TXN12" s="3"/>
      <c r="TXO12" s="3"/>
      <c r="TXR12" s="3"/>
      <c r="TXS12" s="3"/>
      <c r="TXW12" s="3"/>
      <c r="TXY12" s="10"/>
      <c r="TXZ12" s="10"/>
      <c r="TYA12" s="11"/>
      <c r="TYB12" s="11"/>
      <c r="TYD12" s="3"/>
      <c r="TYE12" s="3"/>
      <c r="TYH12" s="3"/>
      <c r="TYI12" s="3"/>
      <c r="TYM12" s="3"/>
      <c r="TYO12" s="10"/>
      <c r="TYP12" s="10"/>
      <c r="TYQ12" s="11"/>
      <c r="TYR12" s="11"/>
      <c r="TYT12" s="3"/>
      <c r="TYU12" s="3"/>
      <c r="TYX12" s="3"/>
      <c r="TYY12" s="3"/>
      <c r="TZC12" s="3"/>
      <c r="TZE12" s="10"/>
      <c r="TZF12" s="10"/>
      <c r="TZG12" s="11"/>
      <c r="TZH12" s="11"/>
      <c r="TZJ12" s="3"/>
      <c r="TZK12" s="3"/>
      <c r="TZN12" s="3"/>
      <c r="TZO12" s="3"/>
      <c r="TZS12" s="3"/>
      <c r="TZU12" s="10"/>
      <c r="TZV12" s="10"/>
      <c r="TZW12" s="11"/>
      <c r="TZX12" s="11"/>
      <c r="TZZ12" s="3"/>
      <c r="UAA12" s="3"/>
      <c r="UAD12" s="3"/>
      <c r="UAE12" s="3"/>
      <c r="UAI12" s="3"/>
      <c r="UAK12" s="10"/>
      <c r="UAL12" s="10"/>
      <c r="UAM12" s="11"/>
      <c r="UAN12" s="11"/>
      <c r="UAP12" s="3"/>
      <c r="UAQ12" s="3"/>
      <c r="UAT12" s="3"/>
      <c r="UAU12" s="3"/>
      <c r="UAY12" s="3"/>
      <c r="UBA12" s="10"/>
      <c r="UBB12" s="10"/>
      <c r="UBC12" s="11"/>
      <c r="UBD12" s="11"/>
      <c r="UBF12" s="3"/>
      <c r="UBG12" s="3"/>
      <c r="UBJ12" s="3"/>
      <c r="UBK12" s="3"/>
      <c r="UBO12" s="3"/>
      <c r="UBQ12" s="10"/>
      <c r="UBR12" s="10"/>
      <c r="UBS12" s="11"/>
      <c r="UBT12" s="11"/>
      <c r="UBV12" s="3"/>
      <c r="UBW12" s="3"/>
      <c r="UBZ12" s="3"/>
      <c r="UCA12" s="3"/>
      <c r="UCE12" s="3"/>
      <c r="UCG12" s="10"/>
      <c r="UCH12" s="10"/>
      <c r="UCI12" s="11"/>
      <c r="UCJ12" s="11"/>
      <c r="UCL12" s="3"/>
      <c r="UCM12" s="3"/>
      <c r="UCP12" s="3"/>
      <c r="UCQ12" s="3"/>
      <c r="UCU12" s="3"/>
      <c r="UCW12" s="10"/>
      <c r="UCX12" s="10"/>
      <c r="UCY12" s="11"/>
      <c r="UCZ12" s="11"/>
      <c r="UDB12" s="3"/>
      <c r="UDC12" s="3"/>
      <c r="UDF12" s="3"/>
      <c r="UDG12" s="3"/>
      <c r="UDK12" s="3"/>
      <c r="UDM12" s="10"/>
      <c r="UDN12" s="10"/>
      <c r="UDO12" s="11"/>
      <c r="UDP12" s="11"/>
      <c r="UDR12" s="3"/>
      <c r="UDS12" s="3"/>
      <c r="UDV12" s="3"/>
      <c r="UDW12" s="3"/>
      <c r="UEA12" s="3"/>
      <c r="UEC12" s="10"/>
      <c r="UED12" s="10"/>
      <c r="UEE12" s="11"/>
      <c r="UEF12" s="11"/>
      <c r="UEH12" s="3"/>
      <c r="UEI12" s="3"/>
      <c r="UEL12" s="3"/>
      <c r="UEM12" s="3"/>
      <c r="UEQ12" s="3"/>
      <c r="UES12" s="10"/>
      <c r="UET12" s="10"/>
      <c r="UEU12" s="11"/>
      <c r="UEV12" s="11"/>
      <c r="UEX12" s="3"/>
      <c r="UEY12" s="3"/>
      <c r="UFB12" s="3"/>
      <c r="UFC12" s="3"/>
      <c r="UFG12" s="3"/>
      <c r="UFI12" s="10"/>
      <c r="UFJ12" s="10"/>
      <c r="UFK12" s="11"/>
      <c r="UFL12" s="11"/>
      <c r="UFN12" s="3"/>
      <c r="UFO12" s="3"/>
      <c r="UFR12" s="3"/>
      <c r="UFS12" s="3"/>
      <c r="UFW12" s="3"/>
      <c r="UFY12" s="10"/>
      <c r="UFZ12" s="10"/>
      <c r="UGA12" s="11"/>
      <c r="UGB12" s="11"/>
      <c r="UGD12" s="3"/>
      <c r="UGE12" s="3"/>
      <c r="UGH12" s="3"/>
      <c r="UGI12" s="3"/>
      <c r="UGM12" s="3"/>
      <c r="UGO12" s="10"/>
      <c r="UGP12" s="10"/>
      <c r="UGQ12" s="11"/>
      <c r="UGR12" s="11"/>
      <c r="UGT12" s="3"/>
      <c r="UGU12" s="3"/>
      <c r="UGX12" s="3"/>
      <c r="UGY12" s="3"/>
      <c r="UHC12" s="3"/>
      <c r="UHE12" s="10"/>
      <c r="UHF12" s="10"/>
      <c r="UHG12" s="11"/>
      <c r="UHH12" s="11"/>
      <c r="UHJ12" s="3"/>
      <c r="UHK12" s="3"/>
      <c r="UHN12" s="3"/>
      <c r="UHO12" s="3"/>
      <c r="UHS12" s="3"/>
      <c r="UHU12" s="10"/>
      <c r="UHV12" s="10"/>
      <c r="UHW12" s="11"/>
      <c r="UHX12" s="11"/>
      <c r="UHZ12" s="3"/>
      <c r="UIA12" s="3"/>
      <c r="UID12" s="3"/>
      <c r="UIE12" s="3"/>
      <c r="UII12" s="3"/>
      <c r="UIK12" s="10"/>
      <c r="UIL12" s="10"/>
      <c r="UIM12" s="11"/>
      <c r="UIN12" s="11"/>
      <c r="UIP12" s="3"/>
      <c r="UIQ12" s="3"/>
      <c r="UIT12" s="3"/>
      <c r="UIU12" s="3"/>
      <c r="UIY12" s="3"/>
      <c r="UJA12" s="10"/>
      <c r="UJB12" s="10"/>
      <c r="UJC12" s="11"/>
      <c r="UJD12" s="11"/>
      <c r="UJF12" s="3"/>
      <c r="UJG12" s="3"/>
      <c r="UJJ12" s="3"/>
      <c r="UJK12" s="3"/>
      <c r="UJO12" s="3"/>
      <c r="UJQ12" s="10"/>
      <c r="UJR12" s="10"/>
      <c r="UJS12" s="11"/>
      <c r="UJT12" s="11"/>
      <c r="UJV12" s="3"/>
      <c r="UJW12" s="3"/>
      <c r="UJZ12" s="3"/>
      <c r="UKA12" s="3"/>
      <c r="UKE12" s="3"/>
      <c r="UKG12" s="10"/>
      <c r="UKH12" s="10"/>
      <c r="UKI12" s="11"/>
      <c r="UKJ12" s="11"/>
      <c r="UKL12" s="3"/>
      <c r="UKM12" s="3"/>
      <c r="UKP12" s="3"/>
      <c r="UKQ12" s="3"/>
      <c r="UKU12" s="3"/>
      <c r="UKW12" s="10"/>
      <c r="UKX12" s="10"/>
      <c r="UKY12" s="11"/>
      <c r="UKZ12" s="11"/>
      <c r="ULB12" s="3"/>
      <c r="ULC12" s="3"/>
      <c r="ULF12" s="3"/>
      <c r="ULG12" s="3"/>
      <c r="ULK12" s="3"/>
      <c r="ULM12" s="10"/>
      <c r="ULN12" s="10"/>
      <c r="ULO12" s="11"/>
      <c r="ULP12" s="11"/>
      <c r="ULR12" s="3"/>
      <c r="ULS12" s="3"/>
      <c r="ULV12" s="3"/>
      <c r="ULW12" s="3"/>
      <c r="UMA12" s="3"/>
      <c r="UMC12" s="10"/>
      <c r="UMD12" s="10"/>
      <c r="UME12" s="11"/>
      <c r="UMF12" s="11"/>
      <c r="UMH12" s="3"/>
      <c r="UMI12" s="3"/>
      <c r="UML12" s="3"/>
      <c r="UMM12" s="3"/>
      <c r="UMQ12" s="3"/>
      <c r="UMS12" s="10"/>
      <c r="UMT12" s="10"/>
      <c r="UMU12" s="11"/>
      <c r="UMV12" s="11"/>
      <c r="UMX12" s="3"/>
      <c r="UMY12" s="3"/>
      <c r="UNB12" s="3"/>
      <c r="UNC12" s="3"/>
      <c r="UNG12" s="3"/>
      <c r="UNI12" s="10"/>
      <c r="UNJ12" s="10"/>
      <c r="UNK12" s="11"/>
      <c r="UNL12" s="11"/>
      <c r="UNN12" s="3"/>
      <c r="UNO12" s="3"/>
      <c r="UNR12" s="3"/>
      <c r="UNS12" s="3"/>
      <c r="UNW12" s="3"/>
      <c r="UNY12" s="10"/>
      <c r="UNZ12" s="10"/>
      <c r="UOA12" s="11"/>
      <c r="UOB12" s="11"/>
      <c r="UOD12" s="3"/>
      <c r="UOE12" s="3"/>
      <c r="UOH12" s="3"/>
      <c r="UOI12" s="3"/>
      <c r="UOM12" s="3"/>
      <c r="UOO12" s="10"/>
      <c r="UOP12" s="10"/>
      <c r="UOQ12" s="11"/>
      <c r="UOR12" s="11"/>
      <c r="UOT12" s="3"/>
      <c r="UOU12" s="3"/>
      <c r="UOX12" s="3"/>
      <c r="UOY12" s="3"/>
      <c r="UPC12" s="3"/>
      <c r="UPE12" s="10"/>
      <c r="UPF12" s="10"/>
      <c r="UPG12" s="11"/>
      <c r="UPH12" s="11"/>
      <c r="UPJ12" s="3"/>
      <c r="UPK12" s="3"/>
      <c r="UPN12" s="3"/>
      <c r="UPO12" s="3"/>
      <c r="UPS12" s="3"/>
      <c r="UPU12" s="10"/>
      <c r="UPV12" s="10"/>
      <c r="UPW12" s="11"/>
      <c r="UPX12" s="11"/>
      <c r="UPZ12" s="3"/>
      <c r="UQA12" s="3"/>
      <c r="UQD12" s="3"/>
      <c r="UQE12" s="3"/>
      <c r="UQI12" s="3"/>
      <c r="UQK12" s="10"/>
      <c r="UQL12" s="10"/>
      <c r="UQM12" s="11"/>
      <c r="UQN12" s="11"/>
      <c r="UQP12" s="3"/>
      <c r="UQQ12" s="3"/>
      <c r="UQT12" s="3"/>
      <c r="UQU12" s="3"/>
      <c r="UQY12" s="3"/>
      <c r="URA12" s="10"/>
      <c r="URB12" s="10"/>
      <c r="URC12" s="11"/>
      <c r="URD12" s="11"/>
      <c r="URF12" s="3"/>
      <c r="URG12" s="3"/>
      <c r="URJ12" s="3"/>
      <c r="URK12" s="3"/>
      <c r="URO12" s="3"/>
      <c r="URQ12" s="10"/>
      <c r="URR12" s="10"/>
      <c r="URS12" s="11"/>
      <c r="URT12" s="11"/>
      <c r="URV12" s="3"/>
      <c r="URW12" s="3"/>
      <c r="URZ12" s="3"/>
      <c r="USA12" s="3"/>
      <c r="USE12" s="3"/>
      <c r="USG12" s="10"/>
      <c r="USH12" s="10"/>
      <c r="USI12" s="11"/>
      <c r="USJ12" s="11"/>
      <c r="USL12" s="3"/>
      <c r="USM12" s="3"/>
      <c r="USP12" s="3"/>
      <c r="USQ12" s="3"/>
      <c r="USU12" s="3"/>
      <c r="USW12" s="10"/>
      <c r="USX12" s="10"/>
      <c r="USY12" s="11"/>
      <c r="USZ12" s="11"/>
      <c r="UTB12" s="3"/>
      <c r="UTC12" s="3"/>
      <c r="UTF12" s="3"/>
      <c r="UTG12" s="3"/>
      <c r="UTK12" s="3"/>
      <c r="UTM12" s="10"/>
      <c r="UTN12" s="10"/>
      <c r="UTO12" s="11"/>
      <c r="UTP12" s="11"/>
      <c r="UTR12" s="3"/>
      <c r="UTS12" s="3"/>
      <c r="UTV12" s="3"/>
      <c r="UTW12" s="3"/>
      <c r="UUA12" s="3"/>
      <c r="UUC12" s="10"/>
      <c r="UUD12" s="10"/>
      <c r="UUE12" s="11"/>
      <c r="UUF12" s="11"/>
      <c r="UUH12" s="3"/>
      <c r="UUI12" s="3"/>
      <c r="UUL12" s="3"/>
      <c r="UUM12" s="3"/>
      <c r="UUQ12" s="3"/>
      <c r="UUS12" s="10"/>
      <c r="UUT12" s="10"/>
      <c r="UUU12" s="11"/>
      <c r="UUV12" s="11"/>
      <c r="UUX12" s="3"/>
      <c r="UUY12" s="3"/>
      <c r="UVB12" s="3"/>
      <c r="UVC12" s="3"/>
      <c r="UVG12" s="3"/>
      <c r="UVI12" s="10"/>
      <c r="UVJ12" s="10"/>
      <c r="UVK12" s="11"/>
      <c r="UVL12" s="11"/>
      <c r="UVN12" s="3"/>
      <c r="UVO12" s="3"/>
      <c r="UVR12" s="3"/>
      <c r="UVS12" s="3"/>
      <c r="UVW12" s="3"/>
      <c r="UVY12" s="10"/>
      <c r="UVZ12" s="10"/>
      <c r="UWA12" s="11"/>
      <c r="UWB12" s="11"/>
      <c r="UWD12" s="3"/>
      <c r="UWE12" s="3"/>
      <c r="UWH12" s="3"/>
      <c r="UWI12" s="3"/>
      <c r="UWM12" s="3"/>
      <c r="UWO12" s="10"/>
      <c r="UWP12" s="10"/>
      <c r="UWQ12" s="11"/>
      <c r="UWR12" s="11"/>
      <c r="UWT12" s="3"/>
      <c r="UWU12" s="3"/>
      <c r="UWX12" s="3"/>
      <c r="UWY12" s="3"/>
      <c r="UXC12" s="3"/>
      <c r="UXE12" s="10"/>
      <c r="UXF12" s="10"/>
      <c r="UXG12" s="11"/>
      <c r="UXH12" s="11"/>
      <c r="UXJ12" s="3"/>
      <c r="UXK12" s="3"/>
      <c r="UXN12" s="3"/>
      <c r="UXO12" s="3"/>
      <c r="UXS12" s="3"/>
      <c r="UXU12" s="10"/>
      <c r="UXV12" s="10"/>
      <c r="UXW12" s="11"/>
      <c r="UXX12" s="11"/>
      <c r="UXZ12" s="3"/>
      <c r="UYA12" s="3"/>
      <c r="UYD12" s="3"/>
      <c r="UYE12" s="3"/>
      <c r="UYI12" s="3"/>
      <c r="UYK12" s="10"/>
      <c r="UYL12" s="10"/>
      <c r="UYM12" s="11"/>
      <c r="UYN12" s="11"/>
      <c r="UYP12" s="3"/>
      <c r="UYQ12" s="3"/>
      <c r="UYT12" s="3"/>
      <c r="UYU12" s="3"/>
      <c r="UYY12" s="3"/>
      <c r="UZA12" s="10"/>
      <c r="UZB12" s="10"/>
      <c r="UZC12" s="11"/>
      <c r="UZD12" s="11"/>
      <c r="UZF12" s="3"/>
      <c r="UZG12" s="3"/>
      <c r="UZJ12" s="3"/>
      <c r="UZK12" s="3"/>
      <c r="UZO12" s="3"/>
      <c r="UZQ12" s="10"/>
      <c r="UZR12" s="10"/>
      <c r="UZS12" s="11"/>
      <c r="UZT12" s="11"/>
      <c r="UZV12" s="3"/>
      <c r="UZW12" s="3"/>
      <c r="UZZ12" s="3"/>
      <c r="VAA12" s="3"/>
      <c r="VAE12" s="3"/>
      <c r="VAG12" s="10"/>
      <c r="VAH12" s="10"/>
      <c r="VAI12" s="11"/>
      <c r="VAJ12" s="11"/>
      <c r="VAL12" s="3"/>
      <c r="VAM12" s="3"/>
      <c r="VAP12" s="3"/>
      <c r="VAQ12" s="3"/>
      <c r="VAU12" s="3"/>
      <c r="VAW12" s="10"/>
      <c r="VAX12" s="10"/>
      <c r="VAY12" s="11"/>
      <c r="VAZ12" s="11"/>
      <c r="VBB12" s="3"/>
      <c r="VBC12" s="3"/>
      <c r="VBF12" s="3"/>
      <c r="VBG12" s="3"/>
      <c r="VBK12" s="3"/>
      <c r="VBM12" s="10"/>
      <c r="VBN12" s="10"/>
      <c r="VBO12" s="11"/>
      <c r="VBP12" s="11"/>
      <c r="VBR12" s="3"/>
      <c r="VBS12" s="3"/>
      <c r="VBV12" s="3"/>
      <c r="VBW12" s="3"/>
      <c r="VCA12" s="3"/>
      <c r="VCC12" s="10"/>
      <c r="VCD12" s="10"/>
      <c r="VCE12" s="11"/>
      <c r="VCF12" s="11"/>
      <c r="VCH12" s="3"/>
      <c r="VCI12" s="3"/>
      <c r="VCL12" s="3"/>
      <c r="VCM12" s="3"/>
      <c r="VCQ12" s="3"/>
      <c r="VCS12" s="10"/>
      <c r="VCT12" s="10"/>
      <c r="VCU12" s="11"/>
      <c r="VCV12" s="11"/>
      <c r="VCX12" s="3"/>
      <c r="VCY12" s="3"/>
      <c r="VDB12" s="3"/>
      <c r="VDC12" s="3"/>
      <c r="VDG12" s="3"/>
      <c r="VDI12" s="10"/>
      <c r="VDJ12" s="10"/>
      <c r="VDK12" s="11"/>
      <c r="VDL12" s="11"/>
      <c r="VDN12" s="3"/>
      <c r="VDO12" s="3"/>
      <c r="VDR12" s="3"/>
      <c r="VDS12" s="3"/>
      <c r="VDW12" s="3"/>
      <c r="VDY12" s="10"/>
      <c r="VDZ12" s="10"/>
      <c r="VEA12" s="11"/>
      <c r="VEB12" s="11"/>
      <c r="VED12" s="3"/>
      <c r="VEE12" s="3"/>
      <c r="VEH12" s="3"/>
      <c r="VEI12" s="3"/>
      <c r="VEM12" s="3"/>
      <c r="VEO12" s="10"/>
      <c r="VEP12" s="10"/>
      <c r="VEQ12" s="11"/>
      <c r="VER12" s="11"/>
      <c r="VET12" s="3"/>
      <c r="VEU12" s="3"/>
      <c r="VEX12" s="3"/>
      <c r="VEY12" s="3"/>
      <c r="VFC12" s="3"/>
      <c r="VFE12" s="10"/>
      <c r="VFF12" s="10"/>
      <c r="VFG12" s="11"/>
      <c r="VFH12" s="11"/>
      <c r="VFJ12" s="3"/>
      <c r="VFK12" s="3"/>
      <c r="VFN12" s="3"/>
      <c r="VFO12" s="3"/>
      <c r="VFS12" s="3"/>
      <c r="VFU12" s="10"/>
      <c r="VFV12" s="10"/>
      <c r="VFW12" s="11"/>
      <c r="VFX12" s="11"/>
      <c r="VFZ12" s="3"/>
      <c r="VGA12" s="3"/>
      <c r="VGD12" s="3"/>
      <c r="VGE12" s="3"/>
      <c r="VGI12" s="3"/>
      <c r="VGK12" s="10"/>
      <c r="VGL12" s="10"/>
      <c r="VGM12" s="11"/>
      <c r="VGN12" s="11"/>
      <c r="VGP12" s="3"/>
      <c r="VGQ12" s="3"/>
      <c r="VGT12" s="3"/>
      <c r="VGU12" s="3"/>
      <c r="VGY12" s="3"/>
      <c r="VHA12" s="10"/>
      <c r="VHB12" s="10"/>
      <c r="VHC12" s="11"/>
      <c r="VHD12" s="11"/>
      <c r="VHF12" s="3"/>
      <c r="VHG12" s="3"/>
      <c r="VHJ12" s="3"/>
      <c r="VHK12" s="3"/>
      <c r="VHO12" s="3"/>
      <c r="VHQ12" s="10"/>
      <c r="VHR12" s="10"/>
      <c r="VHS12" s="11"/>
      <c r="VHT12" s="11"/>
      <c r="VHV12" s="3"/>
      <c r="VHW12" s="3"/>
      <c r="VHZ12" s="3"/>
      <c r="VIA12" s="3"/>
      <c r="VIE12" s="3"/>
      <c r="VIG12" s="10"/>
      <c r="VIH12" s="10"/>
      <c r="VII12" s="11"/>
      <c r="VIJ12" s="11"/>
      <c r="VIL12" s="3"/>
      <c r="VIM12" s="3"/>
      <c r="VIP12" s="3"/>
      <c r="VIQ12" s="3"/>
      <c r="VIU12" s="3"/>
      <c r="VIW12" s="10"/>
      <c r="VIX12" s="10"/>
      <c r="VIY12" s="11"/>
      <c r="VIZ12" s="11"/>
      <c r="VJB12" s="3"/>
      <c r="VJC12" s="3"/>
      <c r="VJF12" s="3"/>
      <c r="VJG12" s="3"/>
      <c r="VJK12" s="3"/>
      <c r="VJM12" s="10"/>
      <c r="VJN12" s="10"/>
      <c r="VJO12" s="11"/>
      <c r="VJP12" s="11"/>
      <c r="VJR12" s="3"/>
      <c r="VJS12" s="3"/>
      <c r="VJV12" s="3"/>
      <c r="VJW12" s="3"/>
      <c r="VKA12" s="3"/>
      <c r="VKC12" s="10"/>
      <c r="VKD12" s="10"/>
      <c r="VKE12" s="11"/>
      <c r="VKF12" s="11"/>
      <c r="VKH12" s="3"/>
      <c r="VKI12" s="3"/>
      <c r="VKL12" s="3"/>
      <c r="VKM12" s="3"/>
      <c r="VKQ12" s="3"/>
      <c r="VKS12" s="10"/>
      <c r="VKT12" s="10"/>
      <c r="VKU12" s="11"/>
      <c r="VKV12" s="11"/>
      <c r="VKX12" s="3"/>
      <c r="VKY12" s="3"/>
      <c r="VLB12" s="3"/>
      <c r="VLC12" s="3"/>
      <c r="VLG12" s="3"/>
      <c r="VLI12" s="10"/>
      <c r="VLJ12" s="10"/>
      <c r="VLK12" s="11"/>
      <c r="VLL12" s="11"/>
      <c r="VLN12" s="3"/>
      <c r="VLO12" s="3"/>
      <c r="VLR12" s="3"/>
      <c r="VLS12" s="3"/>
      <c r="VLW12" s="3"/>
      <c r="VLY12" s="10"/>
      <c r="VLZ12" s="10"/>
      <c r="VMA12" s="11"/>
      <c r="VMB12" s="11"/>
      <c r="VMD12" s="3"/>
      <c r="VME12" s="3"/>
      <c r="VMH12" s="3"/>
      <c r="VMI12" s="3"/>
      <c r="VMM12" s="3"/>
      <c r="VMO12" s="10"/>
      <c r="VMP12" s="10"/>
      <c r="VMQ12" s="11"/>
      <c r="VMR12" s="11"/>
      <c r="VMT12" s="3"/>
      <c r="VMU12" s="3"/>
      <c r="VMX12" s="3"/>
      <c r="VMY12" s="3"/>
      <c r="VNC12" s="3"/>
      <c r="VNE12" s="10"/>
      <c r="VNF12" s="10"/>
      <c r="VNG12" s="11"/>
      <c r="VNH12" s="11"/>
      <c r="VNJ12" s="3"/>
      <c r="VNK12" s="3"/>
      <c r="VNN12" s="3"/>
      <c r="VNO12" s="3"/>
      <c r="VNS12" s="3"/>
      <c r="VNU12" s="10"/>
      <c r="VNV12" s="10"/>
      <c r="VNW12" s="11"/>
      <c r="VNX12" s="11"/>
      <c r="VNZ12" s="3"/>
      <c r="VOA12" s="3"/>
      <c r="VOD12" s="3"/>
      <c r="VOE12" s="3"/>
      <c r="VOI12" s="3"/>
      <c r="VOK12" s="10"/>
      <c r="VOL12" s="10"/>
      <c r="VOM12" s="11"/>
      <c r="VON12" s="11"/>
      <c r="VOP12" s="3"/>
      <c r="VOQ12" s="3"/>
      <c r="VOT12" s="3"/>
      <c r="VOU12" s="3"/>
      <c r="VOY12" s="3"/>
      <c r="VPA12" s="10"/>
      <c r="VPB12" s="10"/>
      <c r="VPC12" s="11"/>
      <c r="VPD12" s="11"/>
      <c r="VPF12" s="3"/>
      <c r="VPG12" s="3"/>
      <c r="VPJ12" s="3"/>
      <c r="VPK12" s="3"/>
      <c r="VPO12" s="3"/>
      <c r="VPQ12" s="10"/>
      <c r="VPR12" s="10"/>
      <c r="VPS12" s="11"/>
      <c r="VPT12" s="11"/>
      <c r="VPV12" s="3"/>
      <c r="VPW12" s="3"/>
      <c r="VPZ12" s="3"/>
      <c r="VQA12" s="3"/>
      <c r="VQE12" s="3"/>
      <c r="VQG12" s="10"/>
      <c r="VQH12" s="10"/>
      <c r="VQI12" s="11"/>
      <c r="VQJ12" s="11"/>
      <c r="VQL12" s="3"/>
      <c r="VQM12" s="3"/>
      <c r="VQP12" s="3"/>
      <c r="VQQ12" s="3"/>
      <c r="VQU12" s="3"/>
      <c r="VQW12" s="10"/>
      <c r="VQX12" s="10"/>
      <c r="VQY12" s="11"/>
      <c r="VQZ12" s="11"/>
      <c r="VRB12" s="3"/>
      <c r="VRC12" s="3"/>
      <c r="VRF12" s="3"/>
      <c r="VRG12" s="3"/>
      <c r="VRK12" s="3"/>
      <c r="VRM12" s="10"/>
      <c r="VRN12" s="10"/>
      <c r="VRO12" s="11"/>
      <c r="VRP12" s="11"/>
      <c r="VRR12" s="3"/>
      <c r="VRS12" s="3"/>
      <c r="VRV12" s="3"/>
      <c r="VRW12" s="3"/>
      <c r="VSA12" s="3"/>
      <c r="VSC12" s="10"/>
      <c r="VSD12" s="10"/>
      <c r="VSE12" s="11"/>
      <c r="VSF12" s="11"/>
      <c r="VSH12" s="3"/>
      <c r="VSI12" s="3"/>
      <c r="VSL12" s="3"/>
      <c r="VSM12" s="3"/>
      <c r="VSQ12" s="3"/>
      <c r="VSS12" s="10"/>
      <c r="VST12" s="10"/>
      <c r="VSU12" s="11"/>
      <c r="VSV12" s="11"/>
      <c r="VSX12" s="3"/>
      <c r="VSY12" s="3"/>
      <c r="VTB12" s="3"/>
      <c r="VTC12" s="3"/>
      <c r="VTG12" s="3"/>
      <c r="VTI12" s="10"/>
      <c r="VTJ12" s="10"/>
      <c r="VTK12" s="11"/>
      <c r="VTL12" s="11"/>
      <c r="VTN12" s="3"/>
      <c r="VTO12" s="3"/>
      <c r="VTR12" s="3"/>
      <c r="VTS12" s="3"/>
      <c r="VTW12" s="3"/>
      <c r="VTY12" s="10"/>
      <c r="VTZ12" s="10"/>
      <c r="VUA12" s="11"/>
      <c r="VUB12" s="11"/>
      <c r="VUD12" s="3"/>
      <c r="VUE12" s="3"/>
      <c r="VUH12" s="3"/>
      <c r="VUI12" s="3"/>
      <c r="VUM12" s="3"/>
      <c r="VUO12" s="10"/>
      <c r="VUP12" s="10"/>
      <c r="VUQ12" s="11"/>
      <c r="VUR12" s="11"/>
      <c r="VUT12" s="3"/>
      <c r="VUU12" s="3"/>
      <c r="VUX12" s="3"/>
      <c r="VUY12" s="3"/>
      <c r="VVC12" s="3"/>
      <c r="VVE12" s="10"/>
      <c r="VVF12" s="10"/>
      <c r="VVG12" s="11"/>
      <c r="VVH12" s="11"/>
      <c r="VVJ12" s="3"/>
      <c r="VVK12" s="3"/>
      <c r="VVN12" s="3"/>
      <c r="VVO12" s="3"/>
      <c r="VVS12" s="3"/>
      <c r="VVU12" s="10"/>
      <c r="VVV12" s="10"/>
      <c r="VVW12" s="11"/>
      <c r="VVX12" s="11"/>
      <c r="VVZ12" s="3"/>
      <c r="VWA12" s="3"/>
      <c r="VWD12" s="3"/>
      <c r="VWE12" s="3"/>
      <c r="VWI12" s="3"/>
      <c r="VWK12" s="10"/>
      <c r="VWL12" s="10"/>
      <c r="VWM12" s="11"/>
      <c r="VWN12" s="11"/>
      <c r="VWP12" s="3"/>
      <c r="VWQ12" s="3"/>
      <c r="VWT12" s="3"/>
      <c r="VWU12" s="3"/>
      <c r="VWY12" s="3"/>
      <c r="VXA12" s="10"/>
      <c r="VXB12" s="10"/>
      <c r="VXC12" s="11"/>
      <c r="VXD12" s="11"/>
      <c r="VXF12" s="3"/>
      <c r="VXG12" s="3"/>
      <c r="VXJ12" s="3"/>
      <c r="VXK12" s="3"/>
      <c r="VXO12" s="3"/>
      <c r="VXQ12" s="10"/>
      <c r="VXR12" s="10"/>
      <c r="VXS12" s="11"/>
      <c r="VXT12" s="11"/>
      <c r="VXV12" s="3"/>
      <c r="VXW12" s="3"/>
      <c r="VXZ12" s="3"/>
      <c r="VYA12" s="3"/>
      <c r="VYE12" s="3"/>
      <c r="VYG12" s="10"/>
      <c r="VYH12" s="10"/>
      <c r="VYI12" s="11"/>
      <c r="VYJ12" s="11"/>
      <c r="VYL12" s="3"/>
      <c r="VYM12" s="3"/>
      <c r="VYP12" s="3"/>
      <c r="VYQ12" s="3"/>
      <c r="VYU12" s="3"/>
      <c r="VYW12" s="10"/>
      <c r="VYX12" s="10"/>
      <c r="VYY12" s="11"/>
      <c r="VYZ12" s="11"/>
      <c r="VZB12" s="3"/>
      <c r="VZC12" s="3"/>
      <c r="VZF12" s="3"/>
      <c r="VZG12" s="3"/>
      <c r="VZK12" s="3"/>
      <c r="VZM12" s="10"/>
      <c r="VZN12" s="10"/>
      <c r="VZO12" s="11"/>
      <c r="VZP12" s="11"/>
      <c r="VZR12" s="3"/>
      <c r="VZS12" s="3"/>
      <c r="VZV12" s="3"/>
      <c r="VZW12" s="3"/>
      <c r="WAA12" s="3"/>
      <c r="WAC12" s="10"/>
      <c r="WAD12" s="10"/>
      <c r="WAE12" s="11"/>
      <c r="WAF12" s="11"/>
      <c r="WAH12" s="3"/>
      <c r="WAI12" s="3"/>
      <c r="WAL12" s="3"/>
      <c r="WAM12" s="3"/>
      <c r="WAQ12" s="3"/>
      <c r="WAS12" s="10"/>
      <c r="WAT12" s="10"/>
      <c r="WAU12" s="11"/>
      <c r="WAV12" s="11"/>
      <c r="WAX12" s="3"/>
      <c r="WAY12" s="3"/>
      <c r="WBB12" s="3"/>
      <c r="WBC12" s="3"/>
      <c r="WBG12" s="3"/>
      <c r="WBI12" s="10"/>
      <c r="WBJ12" s="10"/>
      <c r="WBK12" s="11"/>
      <c r="WBL12" s="11"/>
      <c r="WBN12" s="3"/>
      <c r="WBO12" s="3"/>
      <c r="WBR12" s="3"/>
      <c r="WBS12" s="3"/>
      <c r="WBW12" s="3"/>
      <c r="WBY12" s="10"/>
      <c r="WBZ12" s="10"/>
      <c r="WCA12" s="11"/>
      <c r="WCB12" s="11"/>
      <c r="WCD12" s="3"/>
      <c r="WCE12" s="3"/>
      <c r="WCH12" s="3"/>
      <c r="WCI12" s="3"/>
      <c r="WCM12" s="3"/>
      <c r="WCO12" s="10"/>
      <c r="WCP12" s="10"/>
      <c r="WCQ12" s="11"/>
      <c r="WCR12" s="11"/>
      <c r="WCT12" s="3"/>
      <c r="WCU12" s="3"/>
      <c r="WCX12" s="3"/>
      <c r="WCY12" s="3"/>
      <c r="WDC12" s="3"/>
      <c r="WDE12" s="10"/>
      <c r="WDF12" s="10"/>
      <c r="WDG12" s="11"/>
      <c r="WDH12" s="11"/>
      <c r="WDJ12" s="3"/>
      <c r="WDK12" s="3"/>
      <c r="WDN12" s="3"/>
      <c r="WDO12" s="3"/>
      <c r="WDS12" s="3"/>
      <c r="WDU12" s="10"/>
      <c r="WDV12" s="10"/>
      <c r="WDW12" s="11"/>
      <c r="WDX12" s="11"/>
      <c r="WDZ12" s="3"/>
      <c r="WEA12" s="3"/>
      <c r="WED12" s="3"/>
      <c r="WEE12" s="3"/>
      <c r="WEI12" s="3"/>
      <c r="WEK12" s="10"/>
      <c r="WEL12" s="10"/>
      <c r="WEM12" s="11"/>
      <c r="WEN12" s="11"/>
      <c r="WEP12" s="3"/>
      <c r="WEQ12" s="3"/>
      <c r="WET12" s="3"/>
      <c r="WEU12" s="3"/>
      <c r="WEY12" s="3"/>
      <c r="WFA12" s="10"/>
      <c r="WFB12" s="10"/>
      <c r="WFC12" s="11"/>
      <c r="WFD12" s="11"/>
      <c r="WFF12" s="3"/>
      <c r="WFG12" s="3"/>
      <c r="WFJ12" s="3"/>
      <c r="WFK12" s="3"/>
      <c r="WFO12" s="3"/>
      <c r="WFQ12" s="10"/>
      <c r="WFR12" s="10"/>
      <c r="WFS12" s="11"/>
      <c r="WFT12" s="11"/>
      <c r="WFV12" s="3"/>
      <c r="WFW12" s="3"/>
      <c r="WFZ12" s="3"/>
      <c r="WGA12" s="3"/>
      <c r="WGE12" s="3"/>
      <c r="WGG12" s="10"/>
      <c r="WGH12" s="10"/>
      <c r="WGI12" s="11"/>
      <c r="WGJ12" s="11"/>
      <c r="WGL12" s="3"/>
      <c r="WGM12" s="3"/>
      <c r="WGP12" s="3"/>
      <c r="WGQ12" s="3"/>
      <c r="WGU12" s="3"/>
      <c r="WGW12" s="10"/>
      <c r="WGX12" s="10"/>
      <c r="WGY12" s="11"/>
      <c r="WGZ12" s="11"/>
      <c r="WHB12" s="3"/>
      <c r="WHC12" s="3"/>
      <c r="WHF12" s="3"/>
      <c r="WHG12" s="3"/>
      <c r="WHK12" s="3"/>
      <c r="WHM12" s="10"/>
      <c r="WHN12" s="10"/>
      <c r="WHO12" s="11"/>
      <c r="WHP12" s="11"/>
      <c r="WHR12" s="3"/>
      <c r="WHS12" s="3"/>
      <c r="WHV12" s="3"/>
      <c r="WHW12" s="3"/>
      <c r="WIA12" s="3"/>
      <c r="WIC12" s="10"/>
      <c r="WID12" s="10"/>
      <c r="WIE12" s="11"/>
      <c r="WIF12" s="11"/>
      <c r="WIH12" s="3"/>
      <c r="WII12" s="3"/>
      <c r="WIL12" s="3"/>
      <c r="WIM12" s="3"/>
      <c r="WIQ12" s="3"/>
      <c r="WIS12" s="10"/>
      <c r="WIT12" s="10"/>
      <c r="WIU12" s="11"/>
      <c r="WIV12" s="11"/>
      <c r="WIX12" s="3"/>
      <c r="WIY12" s="3"/>
      <c r="WJB12" s="3"/>
      <c r="WJC12" s="3"/>
      <c r="WJG12" s="3"/>
      <c r="WJI12" s="10"/>
      <c r="WJJ12" s="10"/>
      <c r="WJK12" s="11"/>
      <c r="WJL12" s="11"/>
      <c r="WJN12" s="3"/>
      <c r="WJO12" s="3"/>
      <c r="WJR12" s="3"/>
      <c r="WJS12" s="3"/>
      <c r="WJW12" s="3"/>
      <c r="WJY12" s="10"/>
      <c r="WJZ12" s="10"/>
      <c r="WKA12" s="11"/>
      <c r="WKB12" s="11"/>
      <c r="WKD12" s="3"/>
      <c r="WKE12" s="3"/>
      <c r="WKH12" s="3"/>
      <c r="WKI12" s="3"/>
      <c r="WKM12" s="3"/>
      <c r="WKO12" s="10"/>
      <c r="WKP12" s="10"/>
      <c r="WKQ12" s="11"/>
      <c r="WKR12" s="11"/>
      <c r="WKT12" s="3"/>
      <c r="WKU12" s="3"/>
      <c r="WKX12" s="3"/>
      <c r="WKY12" s="3"/>
      <c r="WLC12" s="3"/>
      <c r="WLE12" s="10"/>
      <c r="WLF12" s="10"/>
      <c r="WLG12" s="11"/>
      <c r="WLH12" s="11"/>
      <c r="WLJ12" s="3"/>
      <c r="WLK12" s="3"/>
      <c r="WLN12" s="3"/>
      <c r="WLO12" s="3"/>
      <c r="WLS12" s="3"/>
      <c r="WLU12" s="10"/>
      <c r="WLV12" s="10"/>
      <c r="WLW12" s="11"/>
      <c r="WLX12" s="11"/>
      <c r="WLZ12" s="3"/>
      <c r="WMA12" s="3"/>
      <c r="WMD12" s="3"/>
      <c r="WME12" s="3"/>
      <c r="WMI12" s="3"/>
      <c r="WMK12" s="10"/>
      <c r="WML12" s="10"/>
      <c r="WMM12" s="11"/>
      <c r="WMN12" s="11"/>
      <c r="WMP12" s="3"/>
      <c r="WMQ12" s="3"/>
      <c r="WMT12" s="3"/>
      <c r="WMU12" s="3"/>
      <c r="WMY12" s="3"/>
      <c r="WNA12" s="10"/>
      <c r="WNB12" s="10"/>
      <c r="WNC12" s="11"/>
      <c r="WND12" s="11"/>
      <c r="WNF12" s="3"/>
      <c r="WNG12" s="3"/>
      <c r="WNJ12" s="3"/>
      <c r="WNK12" s="3"/>
      <c r="WNO12" s="3"/>
      <c r="WNQ12" s="10"/>
      <c r="WNR12" s="10"/>
      <c r="WNS12" s="11"/>
      <c r="WNT12" s="11"/>
      <c r="WNV12" s="3"/>
      <c r="WNW12" s="3"/>
      <c r="WNZ12" s="3"/>
      <c r="WOA12" s="3"/>
      <c r="WOE12" s="3"/>
      <c r="WOG12" s="10"/>
      <c r="WOH12" s="10"/>
      <c r="WOI12" s="11"/>
      <c r="WOJ12" s="11"/>
      <c r="WOL12" s="3"/>
      <c r="WOM12" s="3"/>
      <c r="WOP12" s="3"/>
      <c r="WOQ12" s="3"/>
      <c r="WOU12" s="3"/>
      <c r="WOW12" s="10"/>
      <c r="WOX12" s="10"/>
      <c r="WOY12" s="11"/>
      <c r="WOZ12" s="11"/>
      <c r="WPB12" s="3"/>
      <c r="WPC12" s="3"/>
      <c r="WPF12" s="3"/>
      <c r="WPG12" s="3"/>
      <c r="WPK12" s="3"/>
      <c r="WPM12" s="10"/>
      <c r="WPN12" s="10"/>
      <c r="WPO12" s="11"/>
      <c r="WPP12" s="11"/>
      <c r="WPR12" s="3"/>
      <c r="WPS12" s="3"/>
      <c r="WPV12" s="3"/>
      <c r="WPW12" s="3"/>
      <c r="WQA12" s="3"/>
      <c r="WQC12" s="10"/>
      <c r="WQD12" s="10"/>
      <c r="WQE12" s="11"/>
      <c r="WQF12" s="11"/>
      <c r="WQH12" s="3"/>
      <c r="WQI12" s="3"/>
      <c r="WQL12" s="3"/>
      <c r="WQM12" s="3"/>
      <c r="WQQ12" s="3"/>
      <c r="WQS12" s="10"/>
      <c r="WQT12" s="10"/>
      <c r="WQU12" s="11"/>
      <c r="WQV12" s="11"/>
      <c r="WQX12" s="3"/>
      <c r="WQY12" s="3"/>
      <c r="WRB12" s="3"/>
      <c r="WRC12" s="3"/>
      <c r="WRG12" s="3"/>
      <c r="WRI12" s="10"/>
      <c r="WRJ12" s="10"/>
      <c r="WRK12" s="11"/>
      <c r="WRL12" s="11"/>
      <c r="WRN12" s="3"/>
      <c r="WRO12" s="3"/>
      <c r="WRR12" s="3"/>
      <c r="WRS12" s="3"/>
      <c r="WRW12" s="3"/>
      <c r="WRY12" s="10"/>
      <c r="WRZ12" s="10"/>
      <c r="WSA12" s="11"/>
      <c r="WSB12" s="11"/>
      <c r="WSD12" s="3"/>
      <c r="WSE12" s="3"/>
      <c r="WSH12" s="3"/>
      <c r="WSI12" s="3"/>
      <c r="WSM12" s="3"/>
      <c r="WSO12" s="10"/>
      <c r="WSP12" s="10"/>
      <c r="WSQ12" s="11"/>
      <c r="WSR12" s="11"/>
      <c r="WST12" s="3"/>
      <c r="WSU12" s="3"/>
      <c r="WSX12" s="3"/>
      <c r="WSY12" s="3"/>
      <c r="WTC12" s="3"/>
      <c r="WTE12" s="10"/>
      <c r="WTF12" s="10"/>
      <c r="WTG12" s="11"/>
      <c r="WTH12" s="11"/>
      <c r="WTJ12" s="3"/>
      <c r="WTK12" s="3"/>
      <c r="WTN12" s="3"/>
      <c r="WTO12" s="3"/>
      <c r="WTS12" s="3"/>
      <c r="WTU12" s="10"/>
      <c r="WTV12" s="10"/>
      <c r="WTW12" s="11"/>
      <c r="WTX12" s="11"/>
      <c r="WTZ12" s="3"/>
      <c r="WUA12" s="3"/>
      <c r="WUD12" s="3"/>
      <c r="WUE12" s="3"/>
      <c r="WUI12" s="3"/>
      <c r="WUK12" s="10"/>
      <c r="WUL12" s="10"/>
      <c r="WUM12" s="11"/>
      <c r="WUN12" s="11"/>
      <c r="WUP12" s="3"/>
      <c r="WUQ12" s="3"/>
      <c r="WUT12" s="3"/>
      <c r="WUU12" s="3"/>
      <c r="WUY12" s="3"/>
      <c r="WVA12" s="10"/>
      <c r="WVB12" s="10"/>
      <c r="WVC12" s="11"/>
      <c r="WVD12" s="11"/>
      <c r="WVF12" s="3"/>
      <c r="WVG12" s="3"/>
      <c r="WVJ12" s="3"/>
      <c r="WVK12" s="3"/>
      <c r="WVO12" s="3"/>
      <c r="WVQ12" s="10"/>
      <c r="WVR12" s="10"/>
      <c r="WVS12" s="11"/>
      <c r="WVT12" s="11"/>
      <c r="WVV12" s="3"/>
      <c r="WVW12" s="3"/>
      <c r="WVZ12" s="3"/>
      <c r="WWA12" s="3"/>
      <c r="WWE12" s="3"/>
      <c r="WWG12" s="10"/>
      <c r="WWH12" s="10"/>
      <c r="WWI12" s="11"/>
      <c r="WWJ12" s="11"/>
      <c r="WWL12" s="3"/>
      <c r="WWM12" s="3"/>
      <c r="WWP12" s="3"/>
      <c r="WWQ12" s="3"/>
      <c r="WWU12" s="3"/>
      <c r="WWW12" s="10"/>
      <c r="WWX12" s="10"/>
      <c r="WWY12" s="11"/>
      <c r="WWZ12" s="11"/>
      <c r="WXB12" s="3"/>
      <c r="WXC12" s="3"/>
      <c r="WXF12" s="3"/>
      <c r="WXG12" s="3"/>
      <c r="WXK12" s="3"/>
      <c r="WXM12" s="10"/>
      <c r="WXN12" s="10"/>
      <c r="WXO12" s="11"/>
      <c r="WXP12" s="11"/>
      <c r="WXR12" s="3"/>
      <c r="WXS12" s="3"/>
      <c r="WXV12" s="3"/>
      <c r="WXW12" s="3"/>
      <c r="WYA12" s="3"/>
      <c r="WYC12" s="10"/>
      <c r="WYD12" s="10"/>
      <c r="WYE12" s="11"/>
      <c r="WYF12" s="11"/>
      <c r="WYH12" s="3"/>
      <c r="WYI12" s="3"/>
      <c r="WYL12" s="3"/>
      <c r="WYM12" s="3"/>
      <c r="WYQ12" s="3"/>
      <c r="WYS12" s="10"/>
      <c r="WYT12" s="10"/>
      <c r="WYU12" s="11"/>
      <c r="WYV12" s="11"/>
      <c r="WYX12" s="3"/>
      <c r="WYY12" s="3"/>
      <c r="WZB12" s="3"/>
      <c r="WZC12" s="3"/>
      <c r="WZG12" s="3"/>
      <c r="WZI12" s="10"/>
      <c r="WZJ12" s="10"/>
      <c r="WZK12" s="11"/>
      <c r="WZL12" s="11"/>
      <c r="WZN12" s="3"/>
      <c r="WZO12" s="3"/>
      <c r="WZR12" s="3"/>
      <c r="WZS12" s="3"/>
      <c r="WZW12" s="3"/>
      <c r="WZY12" s="10"/>
      <c r="WZZ12" s="10"/>
      <c r="XAA12" s="11"/>
      <c r="XAB12" s="11"/>
      <c r="XAD12" s="3"/>
      <c r="XAE12" s="3"/>
      <c r="XAH12" s="3"/>
      <c r="XAI12" s="3"/>
      <c r="XAM12" s="3"/>
      <c r="XAO12" s="10"/>
      <c r="XAP12" s="10"/>
      <c r="XAQ12" s="11"/>
      <c r="XAR12" s="11"/>
      <c r="XAT12" s="3"/>
      <c r="XAU12" s="3"/>
      <c r="XAX12" s="3"/>
      <c r="XAY12" s="3"/>
      <c r="XBC12" s="3"/>
      <c r="XBE12" s="10"/>
      <c r="XBF12" s="10"/>
      <c r="XBG12" s="11"/>
      <c r="XBH12" s="11"/>
      <c r="XBJ12" s="3"/>
      <c r="XBK12" s="3"/>
      <c r="XBN12" s="3"/>
      <c r="XBO12" s="3"/>
      <c r="XBS12" s="3"/>
      <c r="XBU12" s="10"/>
      <c r="XBV12" s="10"/>
      <c r="XBW12" s="11"/>
      <c r="XBX12" s="11"/>
      <c r="XBZ12" s="3"/>
      <c r="XCA12" s="3"/>
      <c r="XCD12" s="3"/>
      <c r="XCE12" s="3"/>
      <c r="XCI12" s="3"/>
      <c r="XCK12" s="10"/>
      <c r="XCL12" s="10"/>
      <c r="XCM12" s="11"/>
      <c r="XCN12" s="11"/>
      <c r="XCP12" s="3"/>
      <c r="XCQ12" s="3"/>
      <c r="XCT12" s="3"/>
      <c r="XCU12" s="3"/>
      <c r="XCY12" s="3"/>
      <c r="XDA12" s="10"/>
      <c r="XDB12" s="10"/>
      <c r="XDC12" s="11"/>
      <c r="XDD12" s="11"/>
      <c r="XDF12" s="3"/>
      <c r="XDG12" s="3"/>
      <c r="XDJ12" s="3"/>
      <c r="XDK12" s="3"/>
      <c r="XDO12" s="3"/>
      <c r="XDQ12" s="10"/>
      <c r="XDR12" s="10"/>
      <c r="XDS12" s="11"/>
      <c r="XDT12" s="11"/>
      <c r="XDV12" s="3"/>
      <c r="XDW12" s="3"/>
      <c r="XDZ12" s="3"/>
      <c r="XEA12" s="3"/>
      <c r="XEE12" s="3"/>
      <c r="XEG12" s="10"/>
      <c r="XEH12" s="10"/>
      <c r="XEI12" s="11"/>
      <c r="XEJ12" s="11"/>
      <c r="XEL12" s="3"/>
      <c r="XEM12" s="3"/>
      <c r="XEP12" s="3"/>
      <c r="XEQ12" s="3"/>
      <c r="XEU12" s="3"/>
      <c r="XEW12" s="10"/>
      <c r="XEX12" s="10"/>
      <c r="XEY12" s="11"/>
      <c r="XEZ12" s="11"/>
      <c r="XFB12" s="3"/>
      <c r="XFC12" s="3"/>
    </row>
    <row r="13" spans="1:1023 1025:2047 2049:3071 3073:4095 4097:5119 5121:6143 6145:7167 7169:8191 8193:9215 9217:10239 10241:11263 11265:12287 12289:13311 13313:14335 14337:15359 15361:16383" s="13" customFormat="1" x14ac:dyDescent="0.25">
      <c r="A13" s="13">
        <v>2020</v>
      </c>
      <c r="B13" s="3">
        <v>43831</v>
      </c>
      <c r="C13" s="3">
        <v>43921</v>
      </c>
      <c r="D13" s="13" t="s">
        <v>47</v>
      </c>
      <c r="G13" s="3"/>
      <c r="H13" s="13" t="s">
        <v>52</v>
      </c>
      <c r="I13" s="10"/>
      <c r="J13" s="10"/>
      <c r="K13" s="11" t="s">
        <v>104</v>
      </c>
      <c r="L13" s="11" t="s">
        <v>105</v>
      </c>
      <c r="M13" s="13" t="s">
        <v>56</v>
      </c>
      <c r="N13" s="3">
        <v>43923</v>
      </c>
      <c r="O13" s="3">
        <v>43923</v>
      </c>
      <c r="P13" s="14" t="s">
        <v>106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D13" s="3"/>
      <c r="AE13" s="3"/>
      <c r="AH13" s="3"/>
      <c r="AI13" s="3"/>
      <c r="AM13" s="3"/>
      <c r="AO13" s="10"/>
      <c r="AP13" s="10"/>
      <c r="AQ13" s="11"/>
      <c r="AR13" s="11"/>
      <c r="AT13" s="3"/>
      <c r="AU13" s="3"/>
      <c r="AX13" s="3"/>
      <c r="AY13" s="3"/>
      <c r="BC13" s="3"/>
      <c r="BE13" s="10"/>
      <c r="BF13" s="10"/>
      <c r="BG13" s="11"/>
      <c r="BH13" s="11"/>
      <c r="BJ13" s="3"/>
      <c r="BK13" s="3"/>
      <c r="BN13" s="3"/>
      <c r="BO13" s="3"/>
      <c r="BS13" s="3"/>
      <c r="BU13" s="10"/>
      <c r="BV13" s="10"/>
      <c r="BW13" s="11"/>
      <c r="BX13" s="11"/>
      <c r="BZ13" s="3"/>
      <c r="CA13" s="3"/>
      <c r="CD13" s="3"/>
      <c r="CE13" s="3"/>
      <c r="CI13" s="3"/>
      <c r="CK13" s="10"/>
      <c r="CL13" s="10"/>
      <c r="CM13" s="11"/>
      <c r="CN13" s="11"/>
      <c r="CP13" s="3"/>
      <c r="CQ13" s="3"/>
      <c r="CT13" s="3"/>
      <c r="CU13" s="3"/>
      <c r="CY13" s="3"/>
      <c r="DA13" s="10"/>
      <c r="DB13" s="10"/>
      <c r="DC13" s="11"/>
      <c r="DD13" s="11"/>
      <c r="DF13" s="3"/>
      <c r="DG13" s="3"/>
      <c r="DJ13" s="3"/>
      <c r="DK13" s="3"/>
      <c r="DO13" s="3"/>
      <c r="DQ13" s="10"/>
      <c r="DR13" s="10"/>
      <c r="DS13" s="11"/>
      <c r="DT13" s="11"/>
      <c r="DV13" s="3"/>
      <c r="DW13" s="3"/>
      <c r="DZ13" s="3"/>
      <c r="EA13" s="3"/>
      <c r="EE13" s="3"/>
      <c r="EG13" s="10"/>
      <c r="EH13" s="10"/>
      <c r="EI13" s="11"/>
      <c r="EJ13" s="11"/>
      <c r="EL13" s="3"/>
      <c r="EM13" s="3"/>
      <c r="EP13" s="3"/>
      <c r="EQ13" s="3"/>
      <c r="EU13" s="3"/>
      <c r="EW13" s="10"/>
      <c r="EX13" s="10"/>
      <c r="EY13" s="11"/>
      <c r="EZ13" s="11"/>
      <c r="FB13" s="3"/>
      <c r="FC13" s="3"/>
      <c r="FF13" s="3"/>
      <c r="FG13" s="3"/>
      <c r="FK13" s="3"/>
      <c r="FM13" s="10"/>
      <c r="FN13" s="10"/>
      <c r="FO13" s="11"/>
      <c r="FP13" s="11"/>
      <c r="FR13" s="3"/>
      <c r="FS13" s="3"/>
      <c r="FV13" s="3"/>
      <c r="FW13" s="3"/>
      <c r="GA13" s="3"/>
      <c r="GC13" s="10"/>
      <c r="GD13" s="10"/>
      <c r="GE13" s="11"/>
      <c r="GF13" s="11"/>
      <c r="GH13" s="3"/>
      <c r="GI13" s="3"/>
      <c r="GL13" s="3"/>
      <c r="GM13" s="3"/>
      <c r="GQ13" s="3"/>
      <c r="GS13" s="10"/>
      <c r="GT13" s="10"/>
      <c r="GU13" s="11"/>
      <c r="GV13" s="11"/>
      <c r="GX13" s="3"/>
      <c r="GY13" s="3"/>
      <c r="HB13" s="3"/>
      <c r="HC13" s="3"/>
      <c r="HG13" s="3"/>
      <c r="HI13" s="10"/>
      <c r="HJ13" s="10"/>
      <c r="HK13" s="11"/>
      <c r="HL13" s="11"/>
      <c r="HN13" s="3"/>
      <c r="HO13" s="3"/>
      <c r="HR13" s="3"/>
      <c r="HS13" s="3"/>
      <c r="HW13" s="3"/>
      <c r="HY13" s="10"/>
      <c r="HZ13" s="10"/>
      <c r="IA13" s="11"/>
      <c r="IB13" s="11"/>
      <c r="ID13" s="3"/>
      <c r="IE13" s="3"/>
      <c r="IH13" s="3"/>
      <c r="II13" s="3"/>
      <c r="IM13" s="3"/>
      <c r="IO13" s="10"/>
      <c r="IP13" s="10"/>
      <c r="IQ13" s="11"/>
      <c r="IR13" s="11"/>
      <c r="IT13" s="3"/>
      <c r="IU13" s="3"/>
      <c r="IX13" s="3"/>
      <c r="IY13" s="3"/>
      <c r="JC13" s="3"/>
      <c r="JE13" s="10"/>
      <c r="JF13" s="10"/>
      <c r="JG13" s="11"/>
      <c r="JH13" s="11"/>
      <c r="JJ13" s="3"/>
      <c r="JK13" s="3"/>
      <c r="JN13" s="3"/>
      <c r="JO13" s="3"/>
      <c r="JS13" s="3"/>
      <c r="JU13" s="10"/>
      <c r="JV13" s="10"/>
      <c r="JW13" s="11"/>
      <c r="JX13" s="11"/>
      <c r="JZ13" s="3"/>
      <c r="KA13" s="3"/>
      <c r="KD13" s="3"/>
      <c r="KE13" s="3"/>
      <c r="KI13" s="3"/>
      <c r="KK13" s="10"/>
      <c r="KL13" s="10"/>
      <c r="KM13" s="11"/>
      <c r="KN13" s="11"/>
      <c r="KP13" s="3"/>
      <c r="KQ13" s="3"/>
      <c r="KT13" s="3"/>
      <c r="KU13" s="3"/>
      <c r="KY13" s="3"/>
      <c r="LA13" s="10"/>
      <c r="LB13" s="10"/>
      <c r="LC13" s="11"/>
      <c r="LD13" s="11"/>
      <c r="LF13" s="3"/>
      <c r="LG13" s="3"/>
      <c r="LJ13" s="3"/>
      <c r="LK13" s="3"/>
      <c r="LO13" s="3"/>
      <c r="LQ13" s="10"/>
      <c r="LR13" s="10"/>
      <c r="LS13" s="11"/>
      <c r="LT13" s="11"/>
      <c r="LV13" s="3"/>
      <c r="LW13" s="3"/>
      <c r="LZ13" s="3"/>
      <c r="MA13" s="3"/>
      <c r="ME13" s="3"/>
      <c r="MG13" s="10"/>
      <c r="MH13" s="10"/>
      <c r="MI13" s="11"/>
      <c r="MJ13" s="11"/>
      <c r="ML13" s="3"/>
      <c r="MM13" s="3"/>
      <c r="MP13" s="3"/>
      <c r="MQ13" s="3"/>
      <c r="MU13" s="3"/>
      <c r="MW13" s="10"/>
      <c r="MX13" s="10"/>
      <c r="MY13" s="11"/>
      <c r="MZ13" s="11"/>
      <c r="NB13" s="3"/>
      <c r="NC13" s="3"/>
      <c r="NF13" s="3"/>
      <c r="NG13" s="3"/>
      <c r="NK13" s="3"/>
      <c r="NM13" s="10"/>
      <c r="NN13" s="10"/>
      <c r="NO13" s="11"/>
      <c r="NP13" s="11"/>
      <c r="NR13" s="3"/>
      <c r="NS13" s="3"/>
      <c r="NV13" s="3"/>
      <c r="NW13" s="3"/>
      <c r="OA13" s="3"/>
      <c r="OC13" s="10"/>
      <c r="OD13" s="10"/>
      <c r="OE13" s="11"/>
      <c r="OF13" s="11"/>
      <c r="OH13" s="3"/>
      <c r="OI13" s="3"/>
      <c r="OL13" s="3"/>
      <c r="OM13" s="3"/>
      <c r="OQ13" s="3"/>
      <c r="OS13" s="10"/>
      <c r="OT13" s="10"/>
      <c r="OU13" s="11"/>
      <c r="OV13" s="11"/>
      <c r="OX13" s="3"/>
      <c r="OY13" s="3"/>
      <c r="PB13" s="3"/>
      <c r="PC13" s="3"/>
      <c r="PG13" s="3"/>
      <c r="PI13" s="10"/>
      <c r="PJ13" s="10"/>
      <c r="PK13" s="11"/>
      <c r="PL13" s="11"/>
      <c r="PN13" s="3"/>
      <c r="PO13" s="3"/>
      <c r="PR13" s="3"/>
      <c r="PS13" s="3"/>
      <c r="PW13" s="3"/>
      <c r="PY13" s="10"/>
      <c r="PZ13" s="10"/>
      <c r="QA13" s="11"/>
      <c r="QB13" s="11"/>
      <c r="QD13" s="3"/>
      <c r="QE13" s="3"/>
      <c r="QH13" s="3"/>
      <c r="QI13" s="3"/>
      <c r="QM13" s="3"/>
      <c r="QO13" s="10"/>
      <c r="QP13" s="10"/>
      <c r="QQ13" s="11"/>
      <c r="QR13" s="11"/>
      <c r="QT13" s="3"/>
      <c r="QU13" s="3"/>
      <c r="QX13" s="3"/>
      <c r="QY13" s="3"/>
      <c r="RC13" s="3"/>
      <c r="RE13" s="10"/>
      <c r="RF13" s="10"/>
      <c r="RG13" s="11"/>
      <c r="RH13" s="11"/>
      <c r="RJ13" s="3"/>
      <c r="RK13" s="3"/>
      <c r="RN13" s="3"/>
      <c r="RO13" s="3"/>
      <c r="RS13" s="3"/>
      <c r="RU13" s="10"/>
      <c r="RV13" s="10"/>
      <c r="RW13" s="11"/>
      <c r="RX13" s="11"/>
      <c r="RZ13" s="3"/>
      <c r="SA13" s="3"/>
      <c r="SD13" s="3"/>
      <c r="SE13" s="3"/>
      <c r="SI13" s="3"/>
      <c r="SK13" s="10"/>
      <c r="SL13" s="10"/>
      <c r="SM13" s="11"/>
      <c r="SN13" s="11"/>
      <c r="SP13" s="3"/>
      <c r="SQ13" s="3"/>
      <c r="ST13" s="3"/>
      <c r="SU13" s="3"/>
      <c r="SY13" s="3"/>
      <c r="TA13" s="10"/>
      <c r="TB13" s="10"/>
      <c r="TC13" s="11"/>
      <c r="TD13" s="11"/>
      <c r="TF13" s="3"/>
      <c r="TG13" s="3"/>
      <c r="TJ13" s="3"/>
      <c r="TK13" s="3"/>
      <c r="TO13" s="3"/>
      <c r="TQ13" s="10"/>
      <c r="TR13" s="10"/>
      <c r="TS13" s="11"/>
      <c r="TT13" s="11"/>
      <c r="TV13" s="3"/>
      <c r="TW13" s="3"/>
      <c r="TZ13" s="3"/>
      <c r="UA13" s="3"/>
      <c r="UE13" s="3"/>
      <c r="UG13" s="10"/>
      <c r="UH13" s="10"/>
      <c r="UI13" s="11"/>
      <c r="UJ13" s="11"/>
      <c r="UL13" s="3"/>
      <c r="UM13" s="3"/>
      <c r="UP13" s="3"/>
      <c r="UQ13" s="3"/>
      <c r="UU13" s="3"/>
      <c r="UW13" s="10"/>
      <c r="UX13" s="10"/>
      <c r="UY13" s="11"/>
      <c r="UZ13" s="11"/>
      <c r="VB13" s="3"/>
      <c r="VC13" s="3"/>
      <c r="VF13" s="3"/>
      <c r="VG13" s="3"/>
      <c r="VK13" s="3"/>
      <c r="VM13" s="10"/>
      <c r="VN13" s="10"/>
      <c r="VO13" s="11"/>
      <c r="VP13" s="11"/>
      <c r="VR13" s="3"/>
      <c r="VS13" s="3"/>
      <c r="VV13" s="3"/>
      <c r="VW13" s="3"/>
      <c r="WA13" s="3"/>
      <c r="WC13" s="10"/>
      <c r="WD13" s="10"/>
      <c r="WE13" s="11"/>
      <c r="WF13" s="11"/>
      <c r="WH13" s="3"/>
      <c r="WI13" s="3"/>
      <c r="WL13" s="3"/>
      <c r="WM13" s="3"/>
      <c r="WQ13" s="3"/>
      <c r="WS13" s="10"/>
      <c r="WT13" s="10"/>
      <c r="WU13" s="11"/>
      <c r="WV13" s="11"/>
      <c r="WX13" s="3"/>
      <c r="WY13" s="3"/>
      <c r="XB13" s="3"/>
      <c r="XC13" s="3"/>
      <c r="XG13" s="3"/>
      <c r="XI13" s="10"/>
      <c r="XJ13" s="10"/>
      <c r="XK13" s="11"/>
      <c r="XL13" s="11"/>
      <c r="XN13" s="3"/>
      <c r="XO13" s="3"/>
      <c r="XR13" s="3"/>
      <c r="XS13" s="3"/>
      <c r="XW13" s="3"/>
      <c r="XY13" s="10"/>
      <c r="XZ13" s="10"/>
      <c r="YA13" s="11"/>
      <c r="YB13" s="11"/>
      <c r="YD13" s="3"/>
      <c r="YE13" s="3"/>
      <c r="YH13" s="3"/>
      <c r="YI13" s="3"/>
      <c r="YM13" s="3"/>
      <c r="YO13" s="10"/>
      <c r="YP13" s="10"/>
      <c r="YQ13" s="11"/>
      <c r="YR13" s="11"/>
      <c r="YT13" s="3"/>
      <c r="YU13" s="3"/>
      <c r="YX13" s="3"/>
      <c r="YY13" s="3"/>
      <c r="ZC13" s="3"/>
      <c r="ZE13" s="10"/>
      <c r="ZF13" s="10"/>
      <c r="ZG13" s="11"/>
      <c r="ZH13" s="11"/>
      <c r="ZJ13" s="3"/>
      <c r="ZK13" s="3"/>
      <c r="ZN13" s="3"/>
      <c r="ZO13" s="3"/>
      <c r="ZS13" s="3"/>
      <c r="ZU13" s="10"/>
      <c r="ZV13" s="10"/>
      <c r="ZW13" s="11"/>
      <c r="ZX13" s="11"/>
      <c r="ZZ13" s="3"/>
      <c r="AAA13" s="3"/>
      <c r="AAD13" s="3"/>
      <c r="AAE13" s="3"/>
      <c r="AAI13" s="3"/>
      <c r="AAK13" s="10"/>
      <c r="AAL13" s="10"/>
      <c r="AAM13" s="11"/>
      <c r="AAN13" s="11"/>
      <c r="AAP13" s="3"/>
      <c r="AAQ13" s="3"/>
      <c r="AAT13" s="3"/>
      <c r="AAU13" s="3"/>
      <c r="AAY13" s="3"/>
      <c r="ABA13" s="10"/>
      <c r="ABB13" s="10"/>
      <c r="ABC13" s="11"/>
      <c r="ABD13" s="11"/>
      <c r="ABF13" s="3"/>
      <c r="ABG13" s="3"/>
      <c r="ABJ13" s="3"/>
      <c r="ABK13" s="3"/>
      <c r="ABO13" s="3"/>
      <c r="ABQ13" s="10"/>
      <c r="ABR13" s="10"/>
      <c r="ABS13" s="11"/>
      <c r="ABT13" s="11"/>
      <c r="ABV13" s="3"/>
      <c r="ABW13" s="3"/>
      <c r="ABZ13" s="3"/>
      <c r="ACA13" s="3"/>
      <c r="ACE13" s="3"/>
      <c r="ACG13" s="10"/>
      <c r="ACH13" s="10"/>
      <c r="ACI13" s="11"/>
      <c r="ACJ13" s="11"/>
      <c r="ACL13" s="3"/>
      <c r="ACM13" s="3"/>
      <c r="ACP13" s="3"/>
      <c r="ACQ13" s="3"/>
      <c r="ACU13" s="3"/>
      <c r="ACW13" s="10"/>
      <c r="ACX13" s="10"/>
      <c r="ACY13" s="11"/>
      <c r="ACZ13" s="11"/>
      <c r="ADB13" s="3"/>
      <c r="ADC13" s="3"/>
      <c r="ADF13" s="3"/>
      <c r="ADG13" s="3"/>
      <c r="ADK13" s="3"/>
      <c r="ADM13" s="10"/>
      <c r="ADN13" s="10"/>
      <c r="ADO13" s="11"/>
      <c r="ADP13" s="11"/>
      <c r="ADR13" s="3"/>
      <c r="ADS13" s="3"/>
      <c r="ADV13" s="3"/>
      <c r="ADW13" s="3"/>
      <c r="AEA13" s="3"/>
      <c r="AEC13" s="10"/>
      <c r="AED13" s="10"/>
      <c r="AEE13" s="11"/>
      <c r="AEF13" s="11"/>
      <c r="AEH13" s="3"/>
      <c r="AEI13" s="3"/>
      <c r="AEL13" s="3"/>
      <c r="AEM13" s="3"/>
      <c r="AEQ13" s="3"/>
      <c r="AES13" s="10"/>
      <c r="AET13" s="10"/>
      <c r="AEU13" s="11"/>
      <c r="AEV13" s="11"/>
      <c r="AEX13" s="3"/>
      <c r="AEY13" s="3"/>
      <c r="AFB13" s="3"/>
      <c r="AFC13" s="3"/>
      <c r="AFG13" s="3"/>
      <c r="AFI13" s="10"/>
      <c r="AFJ13" s="10"/>
      <c r="AFK13" s="11"/>
      <c r="AFL13" s="11"/>
      <c r="AFN13" s="3"/>
      <c r="AFO13" s="3"/>
      <c r="AFR13" s="3"/>
      <c r="AFS13" s="3"/>
      <c r="AFW13" s="3"/>
      <c r="AFY13" s="10"/>
      <c r="AFZ13" s="10"/>
      <c r="AGA13" s="11"/>
      <c r="AGB13" s="11"/>
      <c r="AGD13" s="3"/>
      <c r="AGE13" s="3"/>
      <c r="AGH13" s="3"/>
      <c r="AGI13" s="3"/>
      <c r="AGM13" s="3"/>
      <c r="AGO13" s="10"/>
      <c r="AGP13" s="10"/>
      <c r="AGQ13" s="11"/>
      <c r="AGR13" s="11"/>
      <c r="AGT13" s="3"/>
      <c r="AGU13" s="3"/>
      <c r="AGX13" s="3"/>
      <c r="AGY13" s="3"/>
      <c r="AHC13" s="3"/>
      <c r="AHE13" s="10"/>
      <c r="AHF13" s="10"/>
      <c r="AHG13" s="11"/>
      <c r="AHH13" s="11"/>
      <c r="AHJ13" s="3"/>
      <c r="AHK13" s="3"/>
      <c r="AHN13" s="3"/>
      <c r="AHO13" s="3"/>
      <c r="AHS13" s="3"/>
      <c r="AHU13" s="10"/>
      <c r="AHV13" s="10"/>
      <c r="AHW13" s="11"/>
      <c r="AHX13" s="11"/>
      <c r="AHZ13" s="3"/>
      <c r="AIA13" s="3"/>
      <c r="AID13" s="3"/>
      <c r="AIE13" s="3"/>
      <c r="AII13" s="3"/>
      <c r="AIK13" s="10"/>
      <c r="AIL13" s="10"/>
      <c r="AIM13" s="11"/>
      <c r="AIN13" s="11"/>
      <c r="AIP13" s="3"/>
      <c r="AIQ13" s="3"/>
      <c r="AIT13" s="3"/>
      <c r="AIU13" s="3"/>
      <c r="AIY13" s="3"/>
      <c r="AJA13" s="10"/>
      <c r="AJB13" s="10"/>
      <c r="AJC13" s="11"/>
      <c r="AJD13" s="11"/>
      <c r="AJF13" s="3"/>
      <c r="AJG13" s="3"/>
      <c r="AJJ13" s="3"/>
      <c r="AJK13" s="3"/>
      <c r="AJO13" s="3"/>
      <c r="AJQ13" s="10"/>
      <c r="AJR13" s="10"/>
      <c r="AJS13" s="11"/>
      <c r="AJT13" s="11"/>
      <c r="AJV13" s="3"/>
      <c r="AJW13" s="3"/>
      <c r="AJZ13" s="3"/>
      <c r="AKA13" s="3"/>
      <c r="AKE13" s="3"/>
      <c r="AKG13" s="10"/>
      <c r="AKH13" s="10"/>
      <c r="AKI13" s="11"/>
      <c r="AKJ13" s="11"/>
      <c r="AKL13" s="3"/>
      <c r="AKM13" s="3"/>
      <c r="AKP13" s="3"/>
      <c r="AKQ13" s="3"/>
      <c r="AKU13" s="3"/>
      <c r="AKW13" s="10"/>
      <c r="AKX13" s="10"/>
      <c r="AKY13" s="11"/>
      <c r="AKZ13" s="11"/>
      <c r="ALB13" s="3"/>
      <c r="ALC13" s="3"/>
      <c r="ALF13" s="3"/>
      <c r="ALG13" s="3"/>
      <c r="ALK13" s="3"/>
      <c r="ALM13" s="10"/>
      <c r="ALN13" s="10"/>
      <c r="ALO13" s="11"/>
      <c r="ALP13" s="11"/>
      <c r="ALR13" s="3"/>
      <c r="ALS13" s="3"/>
      <c r="ALV13" s="3"/>
      <c r="ALW13" s="3"/>
      <c r="AMA13" s="3"/>
      <c r="AMC13" s="10"/>
      <c r="AMD13" s="10"/>
      <c r="AME13" s="11"/>
      <c r="AMF13" s="11"/>
      <c r="AMH13" s="3"/>
      <c r="AMI13" s="3"/>
      <c r="AML13" s="3"/>
      <c r="AMM13" s="3"/>
      <c r="AMQ13" s="3"/>
      <c r="AMS13" s="10"/>
      <c r="AMT13" s="10"/>
      <c r="AMU13" s="11"/>
      <c r="AMV13" s="11"/>
      <c r="AMX13" s="3"/>
      <c r="AMY13" s="3"/>
      <c r="ANB13" s="3"/>
      <c r="ANC13" s="3"/>
      <c r="ANG13" s="3"/>
      <c r="ANI13" s="10"/>
      <c r="ANJ13" s="10"/>
      <c r="ANK13" s="11"/>
      <c r="ANL13" s="11"/>
      <c r="ANN13" s="3"/>
      <c r="ANO13" s="3"/>
      <c r="ANR13" s="3"/>
      <c r="ANS13" s="3"/>
      <c r="ANW13" s="3"/>
      <c r="ANY13" s="10"/>
      <c r="ANZ13" s="10"/>
      <c r="AOA13" s="11"/>
      <c r="AOB13" s="11"/>
      <c r="AOD13" s="3"/>
      <c r="AOE13" s="3"/>
      <c r="AOH13" s="3"/>
      <c r="AOI13" s="3"/>
      <c r="AOM13" s="3"/>
      <c r="AOO13" s="10"/>
      <c r="AOP13" s="10"/>
      <c r="AOQ13" s="11"/>
      <c r="AOR13" s="11"/>
      <c r="AOT13" s="3"/>
      <c r="AOU13" s="3"/>
      <c r="AOX13" s="3"/>
      <c r="AOY13" s="3"/>
      <c r="APC13" s="3"/>
      <c r="APE13" s="10"/>
      <c r="APF13" s="10"/>
      <c r="APG13" s="11"/>
      <c r="APH13" s="11"/>
      <c r="APJ13" s="3"/>
      <c r="APK13" s="3"/>
      <c r="APN13" s="3"/>
      <c r="APO13" s="3"/>
      <c r="APS13" s="3"/>
      <c r="APU13" s="10"/>
      <c r="APV13" s="10"/>
      <c r="APW13" s="11"/>
      <c r="APX13" s="11"/>
      <c r="APZ13" s="3"/>
      <c r="AQA13" s="3"/>
      <c r="AQD13" s="3"/>
      <c r="AQE13" s="3"/>
      <c r="AQI13" s="3"/>
      <c r="AQK13" s="10"/>
      <c r="AQL13" s="10"/>
      <c r="AQM13" s="11"/>
      <c r="AQN13" s="11"/>
      <c r="AQP13" s="3"/>
      <c r="AQQ13" s="3"/>
      <c r="AQT13" s="3"/>
      <c r="AQU13" s="3"/>
      <c r="AQY13" s="3"/>
      <c r="ARA13" s="10"/>
      <c r="ARB13" s="10"/>
      <c r="ARC13" s="11"/>
      <c r="ARD13" s="11"/>
      <c r="ARF13" s="3"/>
      <c r="ARG13" s="3"/>
      <c r="ARJ13" s="3"/>
      <c r="ARK13" s="3"/>
      <c r="ARO13" s="3"/>
      <c r="ARQ13" s="10"/>
      <c r="ARR13" s="10"/>
      <c r="ARS13" s="11"/>
      <c r="ART13" s="11"/>
      <c r="ARV13" s="3"/>
      <c r="ARW13" s="3"/>
      <c r="ARZ13" s="3"/>
      <c r="ASA13" s="3"/>
      <c r="ASE13" s="3"/>
      <c r="ASG13" s="10"/>
      <c r="ASH13" s="10"/>
      <c r="ASI13" s="11"/>
      <c r="ASJ13" s="11"/>
      <c r="ASL13" s="3"/>
      <c r="ASM13" s="3"/>
      <c r="ASP13" s="3"/>
      <c r="ASQ13" s="3"/>
      <c r="ASU13" s="3"/>
      <c r="ASW13" s="10"/>
      <c r="ASX13" s="10"/>
      <c r="ASY13" s="11"/>
      <c r="ASZ13" s="11"/>
      <c r="ATB13" s="3"/>
      <c r="ATC13" s="3"/>
      <c r="ATF13" s="3"/>
      <c r="ATG13" s="3"/>
      <c r="ATK13" s="3"/>
      <c r="ATM13" s="10"/>
      <c r="ATN13" s="10"/>
      <c r="ATO13" s="11"/>
      <c r="ATP13" s="11"/>
      <c r="ATR13" s="3"/>
      <c r="ATS13" s="3"/>
      <c r="ATV13" s="3"/>
      <c r="ATW13" s="3"/>
      <c r="AUA13" s="3"/>
      <c r="AUC13" s="10"/>
      <c r="AUD13" s="10"/>
      <c r="AUE13" s="11"/>
      <c r="AUF13" s="11"/>
      <c r="AUH13" s="3"/>
      <c r="AUI13" s="3"/>
      <c r="AUL13" s="3"/>
      <c r="AUM13" s="3"/>
      <c r="AUQ13" s="3"/>
      <c r="AUS13" s="10"/>
      <c r="AUT13" s="10"/>
      <c r="AUU13" s="11"/>
      <c r="AUV13" s="11"/>
      <c r="AUX13" s="3"/>
      <c r="AUY13" s="3"/>
      <c r="AVB13" s="3"/>
      <c r="AVC13" s="3"/>
      <c r="AVG13" s="3"/>
      <c r="AVI13" s="10"/>
      <c r="AVJ13" s="10"/>
      <c r="AVK13" s="11"/>
      <c r="AVL13" s="11"/>
      <c r="AVN13" s="3"/>
      <c r="AVO13" s="3"/>
      <c r="AVR13" s="3"/>
      <c r="AVS13" s="3"/>
      <c r="AVW13" s="3"/>
      <c r="AVY13" s="10"/>
      <c r="AVZ13" s="10"/>
      <c r="AWA13" s="11"/>
      <c r="AWB13" s="11"/>
      <c r="AWD13" s="3"/>
      <c r="AWE13" s="3"/>
      <c r="AWH13" s="3"/>
      <c r="AWI13" s="3"/>
      <c r="AWM13" s="3"/>
      <c r="AWO13" s="10"/>
      <c r="AWP13" s="10"/>
      <c r="AWQ13" s="11"/>
      <c r="AWR13" s="11"/>
      <c r="AWT13" s="3"/>
      <c r="AWU13" s="3"/>
      <c r="AWX13" s="3"/>
      <c r="AWY13" s="3"/>
      <c r="AXC13" s="3"/>
      <c r="AXE13" s="10"/>
      <c r="AXF13" s="10"/>
      <c r="AXG13" s="11"/>
      <c r="AXH13" s="11"/>
      <c r="AXJ13" s="3"/>
      <c r="AXK13" s="3"/>
      <c r="AXN13" s="3"/>
      <c r="AXO13" s="3"/>
      <c r="AXS13" s="3"/>
      <c r="AXU13" s="10"/>
      <c r="AXV13" s="10"/>
      <c r="AXW13" s="11"/>
      <c r="AXX13" s="11"/>
      <c r="AXZ13" s="3"/>
      <c r="AYA13" s="3"/>
      <c r="AYD13" s="3"/>
      <c r="AYE13" s="3"/>
      <c r="AYI13" s="3"/>
      <c r="AYK13" s="10"/>
      <c r="AYL13" s="10"/>
      <c r="AYM13" s="11"/>
      <c r="AYN13" s="11"/>
      <c r="AYP13" s="3"/>
      <c r="AYQ13" s="3"/>
      <c r="AYT13" s="3"/>
      <c r="AYU13" s="3"/>
      <c r="AYY13" s="3"/>
      <c r="AZA13" s="10"/>
      <c r="AZB13" s="10"/>
      <c r="AZC13" s="11"/>
      <c r="AZD13" s="11"/>
      <c r="AZF13" s="3"/>
      <c r="AZG13" s="3"/>
      <c r="AZJ13" s="3"/>
      <c r="AZK13" s="3"/>
      <c r="AZO13" s="3"/>
      <c r="AZQ13" s="10"/>
      <c r="AZR13" s="10"/>
      <c r="AZS13" s="11"/>
      <c r="AZT13" s="11"/>
      <c r="AZV13" s="3"/>
      <c r="AZW13" s="3"/>
      <c r="AZZ13" s="3"/>
      <c r="BAA13" s="3"/>
      <c r="BAE13" s="3"/>
      <c r="BAG13" s="10"/>
      <c r="BAH13" s="10"/>
      <c r="BAI13" s="11"/>
      <c r="BAJ13" s="11"/>
      <c r="BAL13" s="3"/>
      <c r="BAM13" s="3"/>
      <c r="BAP13" s="3"/>
      <c r="BAQ13" s="3"/>
      <c r="BAU13" s="3"/>
      <c r="BAW13" s="10"/>
      <c r="BAX13" s="10"/>
      <c r="BAY13" s="11"/>
      <c r="BAZ13" s="11"/>
      <c r="BBB13" s="3"/>
      <c r="BBC13" s="3"/>
      <c r="BBF13" s="3"/>
      <c r="BBG13" s="3"/>
      <c r="BBK13" s="3"/>
      <c r="BBM13" s="10"/>
      <c r="BBN13" s="10"/>
      <c r="BBO13" s="11"/>
      <c r="BBP13" s="11"/>
      <c r="BBR13" s="3"/>
      <c r="BBS13" s="3"/>
      <c r="BBV13" s="3"/>
      <c r="BBW13" s="3"/>
      <c r="BCA13" s="3"/>
      <c r="BCC13" s="10"/>
      <c r="BCD13" s="10"/>
      <c r="BCE13" s="11"/>
      <c r="BCF13" s="11"/>
      <c r="BCH13" s="3"/>
      <c r="BCI13" s="3"/>
      <c r="BCL13" s="3"/>
      <c r="BCM13" s="3"/>
      <c r="BCQ13" s="3"/>
      <c r="BCS13" s="10"/>
      <c r="BCT13" s="10"/>
      <c r="BCU13" s="11"/>
      <c r="BCV13" s="11"/>
      <c r="BCX13" s="3"/>
      <c r="BCY13" s="3"/>
      <c r="BDB13" s="3"/>
      <c r="BDC13" s="3"/>
      <c r="BDG13" s="3"/>
      <c r="BDI13" s="10"/>
      <c r="BDJ13" s="10"/>
      <c r="BDK13" s="11"/>
      <c r="BDL13" s="11"/>
      <c r="BDN13" s="3"/>
      <c r="BDO13" s="3"/>
      <c r="BDR13" s="3"/>
      <c r="BDS13" s="3"/>
      <c r="BDW13" s="3"/>
      <c r="BDY13" s="10"/>
      <c r="BDZ13" s="10"/>
      <c r="BEA13" s="11"/>
      <c r="BEB13" s="11"/>
      <c r="BED13" s="3"/>
      <c r="BEE13" s="3"/>
      <c r="BEH13" s="3"/>
      <c r="BEI13" s="3"/>
      <c r="BEM13" s="3"/>
      <c r="BEO13" s="10"/>
      <c r="BEP13" s="10"/>
      <c r="BEQ13" s="11"/>
      <c r="BER13" s="11"/>
      <c r="BET13" s="3"/>
      <c r="BEU13" s="3"/>
      <c r="BEX13" s="3"/>
      <c r="BEY13" s="3"/>
      <c r="BFC13" s="3"/>
      <c r="BFE13" s="10"/>
      <c r="BFF13" s="10"/>
      <c r="BFG13" s="11"/>
      <c r="BFH13" s="11"/>
      <c r="BFJ13" s="3"/>
      <c r="BFK13" s="3"/>
      <c r="BFN13" s="3"/>
      <c r="BFO13" s="3"/>
      <c r="BFS13" s="3"/>
      <c r="BFU13" s="10"/>
      <c r="BFV13" s="10"/>
      <c r="BFW13" s="11"/>
      <c r="BFX13" s="11"/>
      <c r="BFZ13" s="3"/>
      <c r="BGA13" s="3"/>
      <c r="BGD13" s="3"/>
      <c r="BGE13" s="3"/>
      <c r="BGI13" s="3"/>
      <c r="BGK13" s="10"/>
      <c r="BGL13" s="10"/>
      <c r="BGM13" s="11"/>
      <c r="BGN13" s="11"/>
      <c r="BGP13" s="3"/>
      <c r="BGQ13" s="3"/>
      <c r="BGT13" s="3"/>
      <c r="BGU13" s="3"/>
      <c r="BGY13" s="3"/>
      <c r="BHA13" s="10"/>
      <c r="BHB13" s="10"/>
      <c r="BHC13" s="11"/>
      <c r="BHD13" s="11"/>
      <c r="BHF13" s="3"/>
      <c r="BHG13" s="3"/>
      <c r="BHJ13" s="3"/>
      <c r="BHK13" s="3"/>
      <c r="BHO13" s="3"/>
      <c r="BHQ13" s="10"/>
      <c r="BHR13" s="10"/>
      <c r="BHS13" s="11"/>
      <c r="BHT13" s="11"/>
      <c r="BHV13" s="3"/>
      <c r="BHW13" s="3"/>
      <c r="BHZ13" s="3"/>
      <c r="BIA13" s="3"/>
      <c r="BIE13" s="3"/>
      <c r="BIG13" s="10"/>
      <c r="BIH13" s="10"/>
      <c r="BII13" s="11"/>
      <c r="BIJ13" s="11"/>
      <c r="BIL13" s="3"/>
      <c r="BIM13" s="3"/>
      <c r="BIP13" s="3"/>
      <c r="BIQ13" s="3"/>
      <c r="BIU13" s="3"/>
      <c r="BIW13" s="10"/>
      <c r="BIX13" s="10"/>
      <c r="BIY13" s="11"/>
      <c r="BIZ13" s="11"/>
      <c r="BJB13" s="3"/>
      <c r="BJC13" s="3"/>
      <c r="BJF13" s="3"/>
      <c r="BJG13" s="3"/>
      <c r="BJK13" s="3"/>
      <c r="BJM13" s="10"/>
      <c r="BJN13" s="10"/>
      <c r="BJO13" s="11"/>
      <c r="BJP13" s="11"/>
      <c r="BJR13" s="3"/>
      <c r="BJS13" s="3"/>
      <c r="BJV13" s="3"/>
      <c r="BJW13" s="3"/>
      <c r="BKA13" s="3"/>
      <c r="BKC13" s="10"/>
      <c r="BKD13" s="10"/>
      <c r="BKE13" s="11"/>
      <c r="BKF13" s="11"/>
      <c r="BKH13" s="3"/>
      <c r="BKI13" s="3"/>
      <c r="BKL13" s="3"/>
      <c r="BKM13" s="3"/>
      <c r="BKQ13" s="3"/>
      <c r="BKS13" s="10"/>
      <c r="BKT13" s="10"/>
      <c r="BKU13" s="11"/>
      <c r="BKV13" s="11"/>
      <c r="BKX13" s="3"/>
      <c r="BKY13" s="3"/>
      <c r="BLB13" s="3"/>
      <c r="BLC13" s="3"/>
      <c r="BLG13" s="3"/>
      <c r="BLI13" s="10"/>
      <c r="BLJ13" s="10"/>
      <c r="BLK13" s="11"/>
      <c r="BLL13" s="11"/>
      <c r="BLN13" s="3"/>
      <c r="BLO13" s="3"/>
      <c r="BLR13" s="3"/>
      <c r="BLS13" s="3"/>
      <c r="BLW13" s="3"/>
      <c r="BLY13" s="10"/>
      <c r="BLZ13" s="10"/>
      <c r="BMA13" s="11"/>
      <c r="BMB13" s="11"/>
      <c r="BMD13" s="3"/>
      <c r="BME13" s="3"/>
      <c r="BMH13" s="3"/>
      <c r="BMI13" s="3"/>
      <c r="BMM13" s="3"/>
      <c r="BMO13" s="10"/>
      <c r="BMP13" s="10"/>
      <c r="BMQ13" s="11"/>
      <c r="BMR13" s="11"/>
      <c r="BMT13" s="3"/>
      <c r="BMU13" s="3"/>
      <c r="BMX13" s="3"/>
      <c r="BMY13" s="3"/>
      <c r="BNC13" s="3"/>
      <c r="BNE13" s="10"/>
      <c r="BNF13" s="10"/>
      <c r="BNG13" s="11"/>
      <c r="BNH13" s="11"/>
      <c r="BNJ13" s="3"/>
      <c r="BNK13" s="3"/>
      <c r="BNN13" s="3"/>
      <c r="BNO13" s="3"/>
      <c r="BNS13" s="3"/>
      <c r="BNU13" s="10"/>
      <c r="BNV13" s="10"/>
      <c r="BNW13" s="11"/>
      <c r="BNX13" s="11"/>
      <c r="BNZ13" s="3"/>
      <c r="BOA13" s="3"/>
      <c r="BOD13" s="3"/>
      <c r="BOE13" s="3"/>
      <c r="BOI13" s="3"/>
      <c r="BOK13" s="10"/>
      <c r="BOL13" s="10"/>
      <c r="BOM13" s="11"/>
      <c r="BON13" s="11"/>
      <c r="BOP13" s="3"/>
      <c r="BOQ13" s="3"/>
      <c r="BOT13" s="3"/>
      <c r="BOU13" s="3"/>
      <c r="BOY13" s="3"/>
      <c r="BPA13" s="10"/>
      <c r="BPB13" s="10"/>
      <c r="BPC13" s="11"/>
      <c r="BPD13" s="11"/>
      <c r="BPF13" s="3"/>
      <c r="BPG13" s="3"/>
      <c r="BPJ13" s="3"/>
      <c r="BPK13" s="3"/>
      <c r="BPO13" s="3"/>
      <c r="BPQ13" s="10"/>
      <c r="BPR13" s="10"/>
      <c r="BPS13" s="11"/>
      <c r="BPT13" s="11"/>
      <c r="BPV13" s="3"/>
      <c r="BPW13" s="3"/>
      <c r="BPZ13" s="3"/>
      <c r="BQA13" s="3"/>
      <c r="BQE13" s="3"/>
      <c r="BQG13" s="10"/>
      <c r="BQH13" s="10"/>
      <c r="BQI13" s="11"/>
      <c r="BQJ13" s="11"/>
      <c r="BQL13" s="3"/>
      <c r="BQM13" s="3"/>
      <c r="BQP13" s="3"/>
      <c r="BQQ13" s="3"/>
      <c r="BQU13" s="3"/>
      <c r="BQW13" s="10"/>
      <c r="BQX13" s="10"/>
      <c r="BQY13" s="11"/>
      <c r="BQZ13" s="11"/>
      <c r="BRB13" s="3"/>
      <c r="BRC13" s="3"/>
      <c r="BRF13" s="3"/>
      <c r="BRG13" s="3"/>
      <c r="BRK13" s="3"/>
      <c r="BRM13" s="10"/>
      <c r="BRN13" s="10"/>
      <c r="BRO13" s="11"/>
      <c r="BRP13" s="11"/>
      <c r="BRR13" s="3"/>
      <c r="BRS13" s="3"/>
      <c r="BRV13" s="3"/>
      <c r="BRW13" s="3"/>
      <c r="BSA13" s="3"/>
      <c r="BSC13" s="10"/>
      <c r="BSD13" s="10"/>
      <c r="BSE13" s="11"/>
      <c r="BSF13" s="11"/>
      <c r="BSH13" s="3"/>
      <c r="BSI13" s="3"/>
      <c r="BSL13" s="3"/>
      <c r="BSM13" s="3"/>
      <c r="BSQ13" s="3"/>
      <c r="BSS13" s="10"/>
      <c r="BST13" s="10"/>
      <c r="BSU13" s="11"/>
      <c r="BSV13" s="11"/>
      <c r="BSX13" s="3"/>
      <c r="BSY13" s="3"/>
      <c r="BTB13" s="3"/>
      <c r="BTC13" s="3"/>
      <c r="BTG13" s="3"/>
      <c r="BTI13" s="10"/>
      <c r="BTJ13" s="10"/>
      <c r="BTK13" s="11"/>
      <c r="BTL13" s="11"/>
      <c r="BTN13" s="3"/>
      <c r="BTO13" s="3"/>
      <c r="BTR13" s="3"/>
      <c r="BTS13" s="3"/>
      <c r="BTW13" s="3"/>
      <c r="BTY13" s="10"/>
      <c r="BTZ13" s="10"/>
      <c r="BUA13" s="11"/>
      <c r="BUB13" s="11"/>
      <c r="BUD13" s="3"/>
      <c r="BUE13" s="3"/>
      <c r="BUH13" s="3"/>
      <c r="BUI13" s="3"/>
      <c r="BUM13" s="3"/>
      <c r="BUO13" s="10"/>
      <c r="BUP13" s="10"/>
      <c r="BUQ13" s="11"/>
      <c r="BUR13" s="11"/>
      <c r="BUT13" s="3"/>
      <c r="BUU13" s="3"/>
      <c r="BUX13" s="3"/>
      <c r="BUY13" s="3"/>
      <c r="BVC13" s="3"/>
      <c r="BVE13" s="10"/>
      <c r="BVF13" s="10"/>
      <c r="BVG13" s="11"/>
      <c r="BVH13" s="11"/>
      <c r="BVJ13" s="3"/>
      <c r="BVK13" s="3"/>
      <c r="BVN13" s="3"/>
      <c r="BVO13" s="3"/>
      <c r="BVS13" s="3"/>
      <c r="BVU13" s="10"/>
      <c r="BVV13" s="10"/>
      <c r="BVW13" s="11"/>
      <c r="BVX13" s="11"/>
      <c r="BVZ13" s="3"/>
      <c r="BWA13" s="3"/>
      <c r="BWD13" s="3"/>
      <c r="BWE13" s="3"/>
      <c r="BWI13" s="3"/>
      <c r="BWK13" s="10"/>
      <c r="BWL13" s="10"/>
      <c r="BWM13" s="11"/>
      <c r="BWN13" s="11"/>
      <c r="BWP13" s="3"/>
      <c r="BWQ13" s="3"/>
      <c r="BWT13" s="3"/>
      <c r="BWU13" s="3"/>
      <c r="BWY13" s="3"/>
      <c r="BXA13" s="10"/>
      <c r="BXB13" s="10"/>
      <c r="BXC13" s="11"/>
      <c r="BXD13" s="11"/>
      <c r="BXF13" s="3"/>
      <c r="BXG13" s="3"/>
      <c r="BXJ13" s="3"/>
      <c r="BXK13" s="3"/>
      <c r="BXO13" s="3"/>
      <c r="BXQ13" s="10"/>
      <c r="BXR13" s="10"/>
      <c r="BXS13" s="11"/>
      <c r="BXT13" s="11"/>
      <c r="BXV13" s="3"/>
      <c r="BXW13" s="3"/>
      <c r="BXZ13" s="3"/>
      <c r="BYA13" s="3"/>
      <c r="BYE13" s="3"/>
      <c r="BYG13" s="10"/>
      <c r="BYH13" s="10"/>
      <c r="BYI13" s="11"/>
      <c r="BYJ13" s="11"/>
      <c r="BYL13" s="3"/>
      <c r="BYM13" s="3"/>
      <c r="BYP13" s="3"/>
      <c r="BYQ13" s="3"/>
      <c r="BYU13" s="3"/>
      <c r="BYW13" s="10"/>
      <c r="BYX13" s="10"/>
      <c r="BYY13" s="11"/>
      <c r="BYZ13" s="11"/>
      <c r="BZB13" s="3"/>
      <c r="BZC13" s="3"/>
      <c r="BZF13" s="3"/>
      <c r="BZG13" s="3"/>
      <c r="BZK13" s="3"/>
      <c r="BZM13" s="10"/>
      <c r="BZN13" s="10"/>
      <c r="BZO13" s="11"/>
      <c r="BZP13" s="11"/>
      <c r="BZR13" s="3"/>
      <c r="BZS13" s="3"/>
      <c r="BZV13" s="3"/>
      <c r="BZW13" s="3"/>
      <c r="CAA13" s="3"/>
      <c r="CAC13" s="10"/>
      <c r="CAD13" s="10"/>
      <c r="CAE13" s="11"/>
      <c r="CAF13" s="11"/>
      <c r="CAH13" s="3"/>
      <c r="CAI13" s="3"/>
      <c r="CAL13" s="3"/>
      <c r="CAM13" s="3"/>
      <c r="CAQ13" s="3"/>
      <c r="CAS13" s="10"/>
      <c r="CAT13" s="10"/>
      <c r="CAU13" s="11"/>
      <c r="CAV13" s="11"/>
      <c r="CAX13" s="3"/>
      <c r="CAY13" s="3"/>
      <c r="CBB13" s="3"/>
      <c r="CBC13" s="3"/>
      <c r="CBG13" s="3"/>
      <c r="CBI13" s="10"/>
      <c r="CBJ13" s="10"/>
      <c r="CBK13" s="11"/>
      <c r="CBL13" s="11"/>
      <c r="CBN13" s="3"/>
      <c r="CBO13" s="3"/>
      <c r="CBR13" s="3"/>
      <c r="CBS13" s="3"/>
      <c r="CBW13" s="3"/>
      <c r="CBY13" s="10"/>
      <c r="CBZ13" s="10"/>
      <c r="CCA13" s="11"/>
      <c r="CCB13" s="11"/>
      <c r="CCD13" s="3"/>
      <c r="CCE13" s="3"/>
      <c r="CCH13" s="3"/>
      <c r="CCI13" s="3"/>
      <c r="CCM13" s="3"/>
      <c r="CCO13" s="10"/>
      <c r="CCP13" s="10"/>
      <c r="CCQ13" s="11"/>
      <c r="CCR13" s="11"/>
      <c r="CCT13" s="3"/>
      <c r="CCU13" s="3"/>
      <c r="CCX13" s="3"/>
      <c r="CCY13" s="3"/>
      <c r="CDC13" s="3"/>
      <c r="CDE13" s="10"/>
      <c r="CDF13" s="10"/>
      <c r="CDG13" s="11"/>
      <c r="CDH13" s="11"/>
      <c r="CDJ13" s="3"/>
      <c r="CDK13" s="3"/>
      <c r="CDN13" s="3"/>
      <c r="CDO13" s="3"/>
      <c r="CDS13" s="3"/>
      <c r="CDU13" s="10"/>
      <c r="CDV13" s="10"/>
      <c r="CDW13" s="11"/>
      <c r="CDX13" s="11"/>
      <c r="CDZ13" s="3"/>
      <c r="CEA13" s="3"/>
      <c r="CED13" s="3"/>
      <c r="CEE13" s="3"/>
      <c r="CEI13" s="3"/>
      <c r="CEK13" s="10"/>
      <c r="CEL13" s="10"/>
      <c r="CEM13" s="11"/>
      <c r="CEN13" s="11"/>
      <c r="CEP13" s="3"/>
      <c r="CEQ13" s="3"/>
      <c r="CET13" s="3"/>
      <c r="CEU13" s="3"/>
      <c r="CEY13" s="3"/>
      <c r="CFA13" s="10"/>
      <c r="CFB13" s="10"/>
      <c r="CFC13" s="11"/>
      <c r="CFD13" s="11"/>
      <c r="CFF13" s="3"/>
      <c r="CFG13" s="3"/>
      <c r="CFJ13" s="3"/>
      <c r="CFK13" s="3"/>
      <c r="CFO13" s="3"/>
      <c r="CFQ13" s="10"/>
      <c r="CFR13" s="10"/>
      <c r="CFS13" s="11"/>
      <c r="CFT13" s="11"/>
      <c r="CFV13" s="3"/>
      <c r="CFW13" s="3"/>
      <c r="CFZ13" s="3"/>
      <c r="CGA13" s="3"/>
      <c r="CGE13" s="3"/>
      <c r="CGG13" s="10"/>
      <c r="CGH13" s="10"/>
      <c r="CGI13" s="11"/>
      <c r="CGJ13" s="11"/>
      <c r="CGL13" s="3"/>
      <c r="CGM13" s="3"/>
      <c r="CGP13" s="3"/>
      <c r="CGQ13" s="3"/>
      <c r="CGU13" s="3"/>
      <c r="CGW13" s="10"/>
      <c r="CGX13" s="10"/>
      <c r="CGY13" s="11"/>
      <c r="CGZ13" s="11"/>
      <c r="CHB13" s="3"/>
      <c r="CHC13" s="3"/>
      <c r="CHF13" s="3"/>
      <c r="CHG13" s="3"/>
      <c r="CHK13" s="3"/>
      <c r="CHM13" s="10"/>
      <c r="CHN13" s="10"/>
      <c r="CHO13" s="11"/>
      <c r="CHP13" s="11"/>
      <c r="CHR13" s="3"/>
      <c r="CHS13" s="3"/>
      <c r="CHV13" s="3"/>
      <c r="CHW13" s="3"/>
      <c r="CIA13" s="3"/>
      <c r="CIC13" s="10"/>
      <c r="CID13" s="10"/>
      <c r="CIE13" s="11"/>
      <c r="CIF13" s="11"/>
      <c r="CIH13" s="3"/>
      <c r="CII13" s="3"/>
      <c r="CIL13" s="3"/>
      <c r="CIM13" s="3"/>
      <c r="CIQ13" s="3"/>
      <c r="CIS13" s="10"/>
      <c r="CIT13" s="10"/>
      <c r="CIU13" s="11"/>
      <c r="CIV13" s="11"/>
      <c r="CIX13" s="3"/>
      <c r="CIY13" s="3"/>
      <c r="CJB13" s="3"/>
      <c r="CJC13" s="3"/>
      <c r="CJG13" s="3"/>
      <c r="CJI13" s="10"/>
      <c r="CJJ13" s="10"/>
      <c r="CJK13" s="11"/>
      <c r="CJL13" s="11"/>
      <c r="CJN13" s="3"/>
      <c r="CJO13" s="3"/>
      <c r="CJR13" s="3"/>
      <c r="CJS13" s="3"/>
      <c r="CJW13" s="3"/>
      <c r="CJY13" s="10"/>
      <c r="CJZ13" s="10"/>
      <c r="CKA13" s="11"/>
      <c r="CKB13" s="11"/>
      <c r="CKD13" s="3"/>
      <c r="CKE13" s="3"/>
      <c r="CKH13" s="3"/>
      <c r="CKI13" s="3"/>
      <c r="CKM13" s="3"/>
      <c r="CKO13" s="10"/>
      <c r="CKP13" s="10"/>
      <c r="CKQ13" s="11"/>
      <c r="CKR13" s="11"/>
      <c r="CKT13" s="3"/>
      <c r="CKU13" s="3"/>
      <c r="CKX13" s="3"/>
      <c r="CKY13" s="3"/>
      <c r="CLC13" s="3"/>
      <c r="CLE13" s="10"/>
      <c r="CLF13" s="10"/>
      <c r="CLG13" s="11"/>
      <c r="CLH13" s="11"/>
      <c r="CLJ13" s="3"/>
      <c r="CLK13" s="3"/>
      <c r="CLN13" s="3"/>
      <c r="CLO13" s="3"/>
      <c r="CLS13" s="3"/>
      <c r="CLU13" s="10"/>
      <c r="CLV13" s="10"/>
      <c r="CLW13" s="11"/>
      <c r="CLX13" s="11"/>
      <c r="CLZ13" s="3"/>
      <c r="CMA13" s="3"/>
      <c r="CMD13" s="3"/>
      <c r="CME13" s="3"/>
      <c r="CMI13" s="3"/>
      <c r="CMK13" s="10"/>
      <c r="CML13" s="10"/>
      <c r="CMM13" s="11"/>
      <c r="CMN13" s="11"/>
      <c r="CMP13" s="3"/>
      <c r="CMQ13" s="3"/>
      <c r="CMT13" s="3"/>
      <c r="CMU13" s="3"/>
      <c r="CMY13" s="3"/>
      <c r="CNA13" s="10"/>
      <c r="CNB13" s="10"/>
      <c r="CNC13" s="11"/>
      <c r="CND13" s="11"/>
      <c r="CNF13" s="3"/>
      <c r="CNG13" s="3"/>
      <c r="CNJ13" s="3"/>
      <c r="CNK13" s="3"/>
      <c r="CNO13" s="3"/>
      <c r="CNQ13" s="10"/>
      <c r="CNR13" s="10"/>
      <c r="CNS13" s="11"/>
      <c r="CNT13" s="11"/>
      <c r="CNV13" s="3"/>
      <c r="CNW13" s="3"/>
      <c r="CNZ13" s="3"/>
      <c r="COA13" s="3"/>
      <c r="COE13" s="3"/>
      <c r="COG13" s="10"/>
      <c r="COH13" s="10"/>
      <c r="COI13" s="11"/>
      <c r="COJ13" s="11"/>
      <c r="COL13" s="3"/>
      <c r="COM13" s="3"/>
      <c r="COP13" s="3"/>
      <c r="COQ13" s="3"/>
      <c r="COU13" s="3"/>
      <c r="COW13" s="10"/>
      <c r="COX13" s="10"/>
      <c r="COY13" s="11"/>
      <c r="COZ13" s="11"/>
      <c r="CPB13" s="3"/>
      <c r="CPC13" s="3"/>
      <c r="CPF13" s="3"/>
      <c r="CPG13" s="3"/>
      <c r="CPK13" s="3"/>
      <c r="CPM13" s="10"/>
      <c r="CPN13" s="10"/>
      <c r="CPO13" s="11"/>
      <c r="CPP13" s="11"/>
      <c r="CPR13" s="3"/>
      <c r="CPS13" s="3"/>
      <c r="CPV13" s="3"/>
      <c r="CPW13" s="3"/>
      <c r="CQA13" s="3"/>
      <c r="CQC13" s="10"/>
      <c r="CQD13" s="10"/>
      <c r="CQE13" s="11"/>
      <c r="CQF13" s="11"/>
      <c r="CQH13" s="3"/>
      <c r="CQI13" s="3"/>
      <c r="CQL13" s="3"/>
      <c r="CQM13" s="3"/>
      <c r="CQQ13" s="3"/>
      <c r="CQS13" s="10"/>
      <c r="CQT13" s="10"/>
      <c r="CQU13" s="11"/>
      <c r="CQV13" s="11"/>
      <c r="CQX13" s="3"/>
      <c r="CQY13" s="3"/>
      <c r="CRB13" s="3"/>
      <c r="CRC13" s="3"/>
      <c r="CRG13" s="3"/>
      <c r="CRI13" s="10"/>
      <c r="CRJ13" s="10"/>
      <c r="CRK13" s="11"/>
      <c r="CRL13" s="11"/>
      <c r="CRN13" s="3"/>
      <c r="CRO13" s="3"/>
      <c r="CRR13" s="3"/>
      <c r="CRS13" s="3"/>
      <c r="CRW13" s="3"/>
      <c r="CRY13" s="10"/>
      <c r="CRZ13" s="10"/>
      <c r="CSA13" s="11"/>
      <c r="CSB13" s="11"/>
      <c r="CSD13" s="3"/>
      <c r="CSE13" s="3"/>
      <c r="CSH13" s="3"/>
      <c r="CSI13" s="3"/>
      <c r="CSM13" s="3"/>
      <c r="CSO13" s="10"/>
      <c r="CSP13" s="10"/>
      <c r="CSQ13" s="11"/>
      <c r="CSR13" s="11"/>
      <c r="CST13" s="3"/>
      <c r="CSU13" s="3"/>
      <c r="CSX13" s="3"/>
      <c r="CSY13" s="3"/>
      <c r="CTC13" s="3"/>
      <c r="CTE13" s="10"/>
      <c r="CTF13" s="10"/>
      <c r="CTG13" s="11"/>
      <c r="CTH13" s="11"/>
      <c r="CTJ13" s="3"/>
      <c r="CTK13" s="3"/>
      <c r="CTN13" s="3"/>
      <c r="CTO13" s="3"/>
      <c r="CTS13" s="3"/>
      <c r="CTU13" s="10"/>
      <c r="CTV13" s="10"/>
      <c r="CTW13" s="11"/>
      <c r="CTX13" s="11"/>
      <c r="CTZ13" s="3"/>
      <c r="CUA13" s="3"/>
      <c r="CUD13" s="3"/>
      <c r="CUE13" s="3"/>
      <c r="CUI13" s="3"/>
      <c r="CUK13" s="10"/>
      <c r="CUL13" s="10"/>
      <c r="CUM13" s="11"/>
      <c r="CUN13" s="11"/>
      <c r="CUP13" s="3"/>
      <c r="CUQ13" s="3"/>
      <c r="CUT13" s="3"/>
      <c r="CUU13" s="3"/>
      <c r="CUY13" s="3"/>
      <c r="CVA13" s="10"/>
      <c r="CVB13" s="10"/>
      <c r="CVC13" s="11"/>
      <c r="CVD13" s="11"/>
      <c r="CVF13" s="3"/>
      <c r="CVG13" s="3"/>
      <c r="CVJ13" s="3"/>
      <c r="CVK13" s="3"/>
      <c r="CVO13" s="3"/>
      <c r="CVQ13" s="10"/>
      <c r="CVR13" s="10"/>
      <c r="CVS13" s="11"/>
      <c r="CVT13" s="11"/>
      <c r="CVV13" s="3"/>
      <c r="CVW13" s="3"/>
      <c r="CVZ13" s="3"/>
      <c r="CWA13" s="3"/>
      <c r="CWE13" s="3"/>
      <c r="CWG13" s="10"/>
      <c r="CWH13" s="10"/>
      <c r="CWI13" s="11"/>
      <c r="CWJ13" s="11"/>
      <c r="CWL13" s="3"/>
      <c r="CWM13" s="3"/>
      <c r="CWP13" s="3"/>
      <c r="CWQ13" s="3"/>
      <c r="CWU13" s="3"/>
      <c r="CWW13" s="10"/>
      <c r="CWX13" s="10"/>
      <c r="CWY13" s="11"/>
      <c r="CWZ13" s="11"/>
      <c r="CXB13" s="3"/>
      <c r="CXC13" s="3"/>
      <c r="CXF13" s="3"/>
      <c r="CXG13" s="3"/>
      <c r="CXK13" s="3"/>
      <c r="CXM13" s="10"/>
      <c r="CXN13" s="10"/>
      <c r="CXO13" s="11"/>
      <c r="CXP13" s="11"/>
      <c r="CXR13" s="3"/>
      <c r="CXS13" s="3"/>
      <c r="CXV13" s="3"/>
      <c r="CXW13" s="3"/>
      <c r="CYA13" s="3"/>
      <c r="CYC13" s="10"/>
      <c r="CYD13" s="10"/>
      <c r="CYE13" s="11"/>
      <c r="CYF13" s="11"/>
      <c r="CYH13" s="3"/>
      <c r="CYI13" s="3"/>
      <c r="CYL13" s="3"/>
      <c r="CYM13" s="3"/>
      <c r="CYQ13" s="3"/>
      <c r="CYS13" s="10"/>
      <c r="CYT13" s="10"/>
      <c r="CYU13" s="11"/>
      <c r="CYV13" s="11"/>
      <c r="CYX13" s="3"/>
      <c r="CYY13" s="3"/>
      <c r="CZB13" s="3"/>
      <c r="CZC13" s="3"/>
      <c r="CZG13" s="3"/>
      <c r="CZI13" s="10"/>
      <c r="CZJ13" s="10"/>
      <c r="CZK13" s="11"/>
      <c r="CZL13" s="11"/>
      <c r="CZN13" s="3"/>
      <c r="CZO13" s="3"/>
      <c r="CZR13" s="3"/>
      <c r="CZS13" s="3"/>
      <c r="CZW13" s="3"/>
      <c r="CZY13" s="10"/>
      <c r="CZZ13" s="10"/>
      <c r="DAA13" s="11"/>
      <c r="DAB13" s="11"/>
      <c r="DAD13" s="3"/>
      <c r="DAE13" s="3"/>
      <c r="DAH13" s="3"/>
      <c r="DAI13" s="3"/>
      <c r="DAM13" s="3"/>
      <c r="DAO13" s="10"/>
      <c r="DAP13" s="10"/>
      <c r="DAQ13" s="11"/>
      <c r="DAR13" s="11"/>
      <c r="DAT13" s="3"/>
      <c r="DAU13" s="3"/>
      <c r="DAX13" s="3"/>
      <c r="DAY13" s="3"/>
      <c r="DBC13" s="3"/>
      <c r="DBE13" s="10"/>
      <c r="DBF13" s="10"/>
      <c r="DBG13" s="11"/>
      <c r="DBH13" s="11"/>
      <c r="DBJ13" s="3"/>
      <c r="DBK13" s="3"/>
      <c r="DBN13" s="3"/>
      <c r="DBO13" s="3"/>
      <c r="DBS13" s="3"/>
      <c r="DBU13" s="10"/>
      <c r="DBV13" s="10"/>
      <c r="DBW13" s="11"/>
      <c r="DBX13" s="11"/>
      <c r="DBZ13" s="3"/>
      <c r="DCA13" s="3"/>
      <c r="DCD13" s="3"/>
      <c r="DCE13" s="3"/>
      <c r="DCI13" s="3"/>
      <c r="DCK13" s="10"/>
      <c r="DCL13" s="10"/>
      <c r="DCM13" s="11"/>
      <c r="DCN13" s="11"/>
      <c r="DCP13" s="3"/>
      <c r="DCQ13" s="3"/>
      <c r="DCT13" s="3"/>
      <c r="DCU13" s="3"/>
      <c r="DCY13" s="3"/>
      <c r="DDA13" s="10"/>
      <c r="DDB13" s="10"/>
      <c r="DDC13" s="11"/>
      <c r="DDD13" s="11"/>
      <c r="DDF13" s="3"/>
      <c r="DDG13" s="3"/>
      <c r="DDJ13" s="3"/>
      <c r="DDK13" s="3"/>
      <c r="DDO13" s="3"/>
      <c r="DDQ13" s="10"/>
      <c r="DDR13" s="10"/>
      <c r="DDS13" s="11"/>
      <c r="DDT13" s="11"/>
      <c r="DDV13" s="3"/>
      <c r="DDW13" s="3"/>
      <c r="DDZ13" s="3"/>
      <c r="DEA13" s="3"/>
      <c r="DEE13" s="3"/>
      <c r="DEG13" s="10"/>
      <c r="DEH13" s="10"/>
      <c r="DEI13" s="11"/>
      <c r="DEJ13" s="11"/>
      <c r="DEL13" s="3"/>
      <c r="DEM13" s="3"/>
      <c r="DEP13" s="3"/>
      <c r="DEQ13" s="3"/>
      <c r="DEU13" s="3"/>
      <c r="DEW13" s="10"/>
      <c r="DEX13" s="10"/>
      <c r="DEY13" s="11"/>
      <c r="DEZ13" s="11"/>
      <c r="DFB13" s="3"/>
      <c r="DFC13" s="3"/>
      <c r="DFF13" s="3"/>
      <c r="DFG13" s="3"/>
      <c r="DFK13" s="3"/>
      <c r="DFM13" s="10"/>
      <c r="DFN13" s="10"/>
      <c r="DFO13" s="11"/>
      <c r="DFP13" s="11"/>
      <c r="DFR13" s="3"/>
      <c r="DFS13" s="3"/>
      <c r="DFV13" s="3"/>
      <c r="DFW13" s="3"/>
      <c r="DGA13" s="3"/>
      <c r="DGC13" s="10"/>
      <c r="DGD13" s="10"/>
      <c r="DGE13" s="11"/>
      <c r="DGF13" s="11"/>
      <c r="DGH13" s="3"/>
      <c r="DGI13" s="3"/>
      <c r="DGL13" s="3"/>
      <c r="DGM13" s="3"/>
      <c r="DGQ13" s="3"/>
      <c r="DGS13" s="10"/>
      <c r="DGT13" s="10"/>
      <c r="DGU13" s="11"/>
      <c r="DGV13" s="11"/>
      <c r="DGX13" s="3"/>
      <c r="DGY13" s="3"/>
      <c r="DHB13" s="3"/>
      <c r="DHC13" s="3"/>
      <c r="DHG13" s="3"/>
      <c r="DHI13" s="10"/>
      <c r="DHJ13" s="10"/>
      <c r="DHK13" s="11"/>
      <c r="DHL13" s="11"/>
      <c r="DHN13" s="3"/>
      <c r="DHO13" s="3"/>
      <c r="DHR13" s="3"/>
      <c r="DHS13" s="3"/>
      <c r="DHW13" s="3"/>
      <c r="DHY13" s="10"/>
      <c r="DHZ13" s="10"/>
      <c r="DIA13" s="11"/>
      <c r="DIB13" s="11"/>
      <c r="DID13" s="3"/>
      <c r="DIE13" s="3"/>
      <c r="DIH13" s="3"/>
      <c r="DII13" s="3"/>
      <c r="DIM13" s="3"/>
      <c r="DIO13" s="10"/>
      <c r="DIP13" s="10"/>
      <c r="DIQ13" s="11"/>
      <c r="DIR13" s="11"/>
      <c r="DIT13" s="3"/>
      <c r="DIU13" s="3"/>
      <c r="DIX13" s="3"/>
      <c r="DIY13" s="3"/>
      <c r="DJC13" s="3"/>
      <c r="DJE13" s="10"/>
      <c r="DJF13" s="10"/>
      <c r="DJG13" s="11"/>
      <c r="DJH13" s="11"/>
      <c r="DJJ13" s="3"/>
      <c r="DJK13" s="3"/>
      <c r="DJN13" s="3"/>
      <c r="DJO13" s="3"/>
      <c r="DJS13" s="3"/>
      <c r="DJU13" s="10"/>
      <c r="DJV13" s="10"/>
      <c r="DJW13" s="11"/>
      <c r="DJX13" s="11"/>
      <c r="DJZ13" s="3"/>
      <c r="DKA13" s="3"/>
      <c r="DKD13" s="3"/>
      <c r="DKE13" s="3"/>
      <c r="DKI13" s="3"/>
      <c r="DKK13" s="10"/>
      <c r="DKL13" s="10"/>
      <c r="DKM13" s="11"/>
      <c r="DKN13" s="11"/>
      <c r="DKP13" s="3"/>
      <c r="DKQ13" s="3"/>
      <c r="DKT13" s="3"/>
      <c r="DKU13" s="3"/>
      <c r="DKY13" s="3"/>
      <c r="DLA13" s="10"/>
      <c r="DLB13" s="10"/>
      <c r="DLC13" s="11"/>
      <c r="DLD13" s="11"/>
      <c r="DLF13" s="3"/>
      <c r="DLG13" s="3"/>
      <c r="DLJ13" s="3"/>
      <c r="DLK13" s="3"/>
      <c r="DLO13" s="3"/>
      <c r="DLQ13" s="10"/>
      <c r="DLR13" s="10"/>
      <c r="DLS13" s="11"/>
      <c r="DLT13" s="11"/>
      <c r="DLV13" s="3"/>
      <c r="DLW13" s="3"/>
      <c r="DLZ13" s="3"/>
      <c r="DMA13" s="3"/>
      <c r="DME13" s="3"/>
      <c r="DMG13" s="10"/>
      <c r="DMH13" s="10"/>
      <c r="DMI13" s="11"/>
      <c r="DMJ13" s="11"/>
      <c r="DML13" s="3"/>
      <c r="DMM13" s="3"/>
      <c r="DMP13" s="3"/>
      <c r="DMQ13" s="3"/>
      <c r="DMU13" s="3"/>
      <c r="DMW13" s="10"/>
      <c r="DMX13" s="10"/>
      <c r="DMY13" s="11"/>
      <c r="DMZ13" s="11"/>
      <c r="DNB13" s="3"/>
      <c r="DNC13" s="3"/>
      <c r="DNF13" s="3"/>
      <c r="DNG13" s="3"/>
      <c r="DNK13" s="3"/>
      <c r="DNM13" s="10"/>
      <c r="DNN13" s="10"/>
      <c r="DNO13" s="11"/>
      <c r="DNP13" s="11"/>
      <c r="DNR13" s="3"/>
      <c r="DNS13" s="3"/>
      <c r="DNV13" s="3"/>
      <c r="DNW13" s="3"/>
      <c r="DOA13" s="3"/>
      <c r="DOC13" s="10"/>
      <c r="DOD13" s="10"/>
      <c r="DOE13" s="11"/>
      <c r="DOF13" s="11"/>
      <c r="DOH13" s="3"/>
      <c r="DOI13" s="3"/>
      <c r="DOL13" s="3"/>
      <c r="DOM13" s="3"/>
      <c r="DOQ13" s="3"/>
      <c r="DOS13" s="10"/>
      <c r="DOT13" s="10"/>
      <c r="DOU13" s="11"/>
      <c r="DOV13" s="11"/>
      <c r="DOX13" s="3"/>
      <c r="DOY13" s="3"/>
      <c r="DPB13" s="3"/>
      <c r="DPC13" s="3"/>
      <c r="DPG13" s="3"/>
      <c r="DPI13" s="10"/>
      <c r="DPJ13" s="10"/>
      <c r="DPK13" s="11"/>
      <c r="DPL13" s="11"/>
      <c r="DPN13" s="3"/>
      <c r="DPO13" s="3"/>
      <c r="DPR13" s="3"/>
      <c r="DPS13" s="3"/>
      <c r="DPW13" s="3"/>
      <c r="DPY13" s="10"/>
      <c r="DPZ13" s="10"/>
      <c r="DQA13" s="11"/>
      <c r="DQB13" s="11"/>
      <c r="DQD13" s="3"/>
      <c r="DQE13" s="3"/>
      <c r="DQH13" s="3"/>
      <c r="DQI13" s="3"/>
      <c r="DQM13" s="3"/>
      <c r="DQO13" s="10"/>
      <c r="DQP13" s="10"/>
      <c r="DQQ13" s="11"/>
      <c r="DQR13" s="11"/>
      <c r="DQT13" s="3"/>
      <c r="DQU13" s="3"/>
      <c r="DQX13" s="3"/>
      <c r="DQY13" s="3"/>
      <c r="DRC13" s="3"/>
      <c r="DRE13" s="10"/>
      <c r="DRF13" s="10"/>
      <c r="DRG13" s="11"/>
      <c r="DRH13" s="11"/>
      <c r="DRJ13" s="3"/>
      <c r="DRK13" s="3"/>
      <c r="DRN13" s="3"/>
      <c r="DRO13" s="3"/>
      <c r="DRS13" s="3"/>
      <c r="DRU13" s="10"/>
      <c r="DRV13" s="10"/>
      <c r="DRW13" s="11"/>
      <c r="DRX13" s="11"/>
      <c r="DRZ13" s="3"/>
      <c r="DSA13" s="3"/>
      <c r="DSD13" s="3"/>
      <c r="DSE13" s="3"/>
      <c r="DSI13" s="3"/>
      <c r="DSK13" s="10"/>
      <c r="DSL13" s="10"/>
      <c r="DSM13" s="11"/>
      <c r="DSN13" s="11"/>
      <c r="DSP13" s="3"/>
      <c r="DSQ13" s="3"/>
      <c r="DST13" s="3"/>
      <c r="DSU13" s="3"/>
      <c r="DSY13" s="3"/>
      <c r="DTA13" s="10"/>
      <c r="DTB13" s="10"/>
      <c r="DTC13" s="11"/>
      <c r="DTD13" s="11"/>
      <c r="DTF13" s="3"/>
      <c r="DTG13" s="3"/>
      <c r="DTJ13" s="3"/>
      <c r="DTK13" s="3"/>
      <c r="DTO13" s="3"/>
      <c r="DTQ13" s="10"/>
      <c r="DTR13" s="10"/>
      <c r="DTS13" s="11"/>
      <c r="DTT13" s="11"/>
      <c r="DTV13" s="3"/>
      <c r="DTW13" s="3"/>
      <c r="DTZ13" s="3"/>
      <c r="DUA13" s="3"/>
      <c r="DUE13" s="3"/>
      <c r="DUG13" s="10"/>
      <c r="DUH13" s="10"/>
      <c r="DUI13" s="11"/>
      <c r="DUJ13" s="11"/>
      <c r="DUL13" s="3"/>
      <c r="DUM13" s="3"/>
      <c r="DUP13" s="3"/>
      <c r="DUQ13" s="3"/>
      <c r="DUU13" s="3"/>
      <c r="DUW13" s="10"/>
      <c r="DUX13" s="10"/>
      <c r="DUY13" s="11"/>
      <c r="DUZ13" s="11"/>
      <c r="DVB13" s="3"/>
      <c r="DVC13" s="3"/>
      <c r="DVF13" s="3"/>
      <c r="DVG13" s="3"/>
      <c r="DVK13" s="3"/>
      <c r="DVM13" s="10"/>
      <c r="DVN13" s="10"/>
      <c r="DVO13" s="11"/>
      <c r="DVP13" s="11"/>
      <c r="DVR13" s="3"/>
      <c r="DVS13" s="3"/>
      <c r="DVV13" s="3"/>
      <c r="DVW13" s="3"/>
      <c r="DWA13" s="3"/>
      <c r="DWC13" s="10"/>
      <c r="DWD13" s="10"/>
      <c r="DWE13" s="11"/>
      <c r="DWF13" s="11"/>
      <c r="DWH13" s="3"/>
      <c r="DWI13" s="3"/>
      <c r="DWL13" s="3"/>
      <c r="DWM13" s="3"/>
      <c r="DWQ13" s="3"/>
      <c r="DWS13" s="10"/>
      <c r="DWT13" s="10"/>
      <c r="DWU13" s="11"/>
      <c r="DWV13" s="11"/>
      <c r="DWX13" s="3"/>
      <c r="DWY13" s="3"/>
      <c r="DXB13" s="3"/>
      <c r="DXC13" s="3"/>
      <c r="DXG13" s="3"/>
      <c r="DXI13" s="10"/>
      <c r="DXJ13" s="10"/>
      <c r="DXK13" s="11"/>
      <c r="DXL13" s="11"/>
      <c r="DXN13" s="3"/>
      <c r="DXO13" s="3"/>
      <c r="DXR13" s="3"/>
      <c r="DXS13" s="3"/>
      <c r="DXW13" s="3"/>
      <c r="DXY13" s="10"/>
      <c r="DXZ13" s="10"/>
      <c r="DYA13" s="11"/>
      <c r="DYB13" s="11"/>
      <c r="DYD13" s="3"/>
      <c r="DYE13" s="3"/>
      <c r="DYH13" s="3"/>
      <c r="DYI13" s="3"/>
      <c r="DYM13" s="3"/>
      <c r="DYO13" s="10"/>
      <c r="DYP13" s="10"/>
      <c r="DYQ13" s="11"/>
      <c r="DYR13" s="11"/>
      <c r="DYT13" s="3"/>
      <c r="DYU13" s="3"/>
      <c r="DYX13" s="3"/>
      <c r="DYY13" s="3"/>
      <c r="DZC13" s="3"/>
      <c r="DZE13" s="10"/>
      <c r="DZF13" s="10"/>
      <c r="DZG13" s="11"/>
      <c r="DZH13" s="11"/>
      <c r="DZJ13" s="3"/>
      <c r="DZK13" s="3"/>
      <c r="DZN13" s="3"/>
      <c r="DZO13" s="3"/>
      <c r="DZS13" s="3"/>
      <c r="DZU13" s="10"/>
      <c r="DZV13" s="10"/>
      <c r="DZW13" s="11"/>
      <c r="DZX13" s="11"/>
      <c r="DZZ13" s="3"/>
      <c r="EAA13" s="3"/>
      <c r="EAD13" s="3"/>
      <c r="EAE13" s="3"/>
      <c r="EAI13" s="3"/>
      <c r="EAK13" s="10"/>
      <c r="EAL13" s="10"/>
      <c r="EAM13" s="11"/>
      <c r="EAN13" s="11"/>
      <c r="EAP13" s="3"/>
      <c r="EAQ13" s="3"/>
      <c r="EAT13" s="3"/>
      <c r="EAU13" s="3"/>
      <c r="EAY13" s="3"/>
      <c r="EBA13" s="10"/>
      <c r="EBB13" s="10"/>
      <c r="EBC13" s="11"/>
      <c r="EBD13" s="11"/>
      <c r="EBF13" s="3"/>
      <c r="EBG13" s="3"/>
      <c r="EBJ13" s="3"/>
      <c r="EBK13" s="3"/>
      <c r="EBO13" s="3"/>
      <c r="EBQ13" s="10"/>
      <c r="EBR13" s="10"/>
      <c r="EBS13" s="11"/>
      <c r="EBT13" s="11"/>
      <c r="EBV13" s="3"/>
      <c r="EBW13" s="3"/>
      <c r="EBZ13" s="3"/>
      <c r="ECA13" s="3"/>
      <c r="ECE13" s="3"/>
      <c r="ECG13" s="10"/>
      <c r="ECH13" s="10"/>
      <c r="ECI13" s="11"/>
      <c r="ECJ13" s="11"/>
      <c r="ECL13" s="3"/>
      <c r="ECM13" s="3"/>
      <c r="ECP13" s="3"/>
      <c r="ECQ13" s="3"/>
      <c r="ECU13" s="3"/>
      <c r="ECW13" s="10"/>
      <c r="ECX13" s="10"/>
      <c r="ECY13" s="11"/>
      <c r="ECZ13" s="11"/>
      <c r="EDB13" s="3"/>
      <c r="EDC13" s="3"/>
      <c r="EDF13" s="3"/>
      <c r="EDG13" s="3"/>
      <c r="EDK13" s="3"/>
      <c r="EDM13" s="10"/>
      <c r="EDN13" s="10"/>
      <c r="EDO13" s="11"/>
      <c r="EDP13" s="11"/>
      <c r="EDR13" s="3"/>
      <c r="EDS13" s="3"/>
      <c r="EDV13" s="3"/>
      <c r="EDW13" s="3"/>
      <c r="EEA13" s="3"/>
      <c r="EEC13" s="10"/>
      <c r="EED13" s="10"/>
      <c r="EEE13" s="11"/>
      <c r="EEF13" s="11"/>
      <c r="EEH13" s="3"/>
      <c r="EEI13" s="3"/>
      <c r="EEL13" s="3"/>
      <c r="EEM13" s="3"/>
      <c r="EEQ13" s="3"/>
      <c r="EES13" s="10"/>
      <c r="EET13" s="10"/>
      <c r="EEU13" s="11"/>
      <c r="EEV13" s="11"/>
      <c r="EEX13" s="3"/>
      <c r="EEY13" s="3"/>
      <c r="EFB13" s="3"/>
      <c r="EFC13" s="3"/>
      <c r="EFG13" s="3"/>
      <c r="EFI13" s="10"/>
      <c r="EFJ13" s="10"/>
      <c r="EFK13" s="11"/>
      <c r="EFL13" s="11"/>
      <c r="EFN13" s="3"/>
      <c r="EFO13" s="3"/>
      <c r="EFR13" s="3"/>
      <c r="EFS13" s="3"/>
      <c r="EFW13" s="3"/>
      <c r="EFY13" s="10"/>
      <c r="EFZ13" s="10"/>
      <c r="EGA13" s="11"/>
      <c r="EGB13" s="11"/>
      <c r="EGD13" s="3"/>
      <c r="EGE13" s="3"/>
      <c r="EGH13" s="3"/>
      <c r="EGI13" s="3"/>
      <c r="EGM13" s="3"/>
      <c r="EGO13" s="10"/>
      <c r="EGP13" s="10"/>
      <c r="EGQ13" s="11"/>
      <c r="EGR13" s="11"/>
      <c r="EGT13" s="3"/>
      <c r="EGU13" s="3"/>
      <c r="EGX13" s="3"/>
      <c r="EGY13" s="3"/>
      <c r="EHC13" s="3"/>
      <c r="EHE13" s="10"/>
      <c r="EHF13" s="10"/>
      <c r="EHG13" s="11"/>
      <c r="EHH13" s="11"/>
      <c r="EHJ13" s="3"/>
      <c r="EHK13" s="3"/>
      <c r="EHN13" s="3"/>
      <c r="EHO13" s="3"/>
      <c r="EHS13" s="3"/>
      <c r="EHU13" s="10"/>
      <c r="EHV13" s="10"/>
      <c r="EHW13" s="11"/>
      <c r="EHX13" s="11"/>
      <c r="EHZ13" s="3"/>
      <c r="EIA13" s="3"/>
      <c r="EID13" s="3"/>
      <c r="EIE13" s="3"/>
      <c r="EII13" s="3"/>
      <c r="EIK13" s="10"/>
      <c r="EIL13" s="10"/>
      <c r="EIM13" s="11"/>
      <c r="EIN13" s="11"/>
      <c r="EIP13" s="3"/>
      <c r="EIQ13" s="3"/>
      <c r="EIT13" s="3"/>
      <c r="EIU13" s="3"/>
      <c r="EIY13" s="3"/>
      <c r="EJA13" s="10"/>
      <c r="EJB13" s="10"/>
      <c r="EJC13" s="11"/>
      <c r="EJD13" s="11"/>
      <c r="EJF13" s="3"/>
      <c r="EJG13" s="3"/>
      <c r="EJJ13" s="3"/>
      <c r="EJK13" s="3"/>
      <c r="EJO13" s="3"/>
      <c r="EJQ13" s="10"/>
      <c r="EJR13" s="10"/>
      <c r="EJS13" s="11"/>
      <c r="EJT13" s="11"/>
      <c r="EJV13" s="3"/>
      <c r="EJW13" s="3"/>
      <c r="EJZ13" s="3"/>
      <c r="EKA13" s="3"/>
      <c r="EKE13" s="3"/>
      <c r="EKG13" s="10"/>
      <c r="EKH13" s="10"/>
      <c r="EKI13" s="11"/>
      <c r="EKJ13" s="11"/>
      <c r="EKL13" s="3"/>
      <c r="EKM13" s="3"/>
      <c r="EKP13" s="3"/>
      <c r="EKQ13" s="3"/>
      <c r="EKU13" s="3"/>
      <c r="EKW13" s="10"/>
      <c r="EKX13" s="10"/>
      <c r="EKY13" s="11"/>
      <c r="EKZ13" s="11"/>
      <c r="ELB13" s="3"/>
      <c r="ELC13" s="3"/>
      <c r="ELF13" s="3"/>
      <c r="ELG13" s="3"/>
      <c r="ELK13" s="3"/>
      <c r="ELM13" s="10"/>
      <c r="ELN13" s="10"/>
      <c r="ELO13" s="11"/>
      <c r="ELP13" s="11"/>
      <c r="ELR13" s="3"/>
      <c r="ELS13" s="3"/>
      <c r="ELV13" s="3"/>
      <c r="ELW13" s="3"/>
      <c r="EMA13" s="3"/>
      <c r="EMC13" s="10"/>
      <c r="EMD13" s="10"/>
      <c r="EME13" s="11"/>
      <c r="EMF13" s="11"/>
      <c r="EMH13" s="3"/>
      <c r="EMI13" s="3"/>
      <c r="EML13" s="3"/>
      <c r="EMM13" s="3"/>
      <c r="EMQ13" s="3"/>
      <c r="EMS13" s="10"/>
      <c r="EMT13" s="10"/>
      <c r="EMU13" s="11"/>
      <c r="EMV13" s="11"/>
      <c r="EMX13" s="3"/>
      <c r="EMY13" s="3"/>
      <c r="ENB13" s="3"/>
      <c r="ENC13" s="3"/>
      <c r="ENG13" s="3"/>
      <c r="ENI13" s="10"/>
      <c r="ENJ13" s="10"/>
      <c r="ENK13" s="11"/>
      <c r="ENL13" s="11"/>
      <c r="ENN13" s="3"/>
      <c r="ENO13" s="3"/>
      <c r="ENR13" s="3"/>
      <c r="ENS13" s="3"/>
      <c r="ENW13" s="3"/>
      <c r="ENY13" s="10"/>
      <c r="ENZ13" s="10"/>
      <c r="EOA13" s="11"/>
      <c r="EOB13" s="11"/>
      <c r="EOD13" s="3"/>
      <c r="EOE13" s="3"/>
      <c r="EOH13" s="3"/>
      <c r="EOI13" s="3"/>
      <c r="EOM13" s="3"/>
      <c r="EOO13" s="10"/>
      <c r="EOP13" s="10"/>
      <c r="EOQ13" s="11"/>
      <c r="EOR13" s="11"/>
      <c r="EOT13" s="3"/>
      <c r="EOU13" s="3"/>
      <c r="EOX13" s="3"/>
      <c r="EOY13" s="3"/>
      <c r="EPC13" s="3"/>
      <c r="EPE13" s="10"/>
      <c r="EPF13" s="10"/>
      <c r="EPG13" s="11"/>
      <c r="EPH13" s="11"/>
      <c r="EPJ13" s="3"/>
      <c r="EPK13" s="3"/>
      <c r="EPN13" s="3"/>
      <c r="EPO13" s="3"/>
      <c r="EPS13" s="3"/>
      <c r="EPU13" s="10"/>
      <c r="EPV13" s="10"/>
      <c r="EPW13" s="11"/>
      <c r="EPX13" s="11"/>
      <c r="EPZ13" s="3"/>
      <c r="EQA13" s="3"/>
      <c r="EQD13" s="3"/>
      <c r="EQE13" s="3"/>
      <c r="EQI13" s="3"/>
      <c r="EQK13" s="10"/>
      <c r="EQL13" s="10"/>
      <c r="EQM13" s="11"/>
      <c r="EQN13" s="11"/>
      <c r="EQP13" s="3"/>
      <c r="EQQ13" s="3"/>
      <c r="EQT13" s="3"/>
      <c r="EQU13" s="3"/>
      <c r="EQY13" s="3"/>
      <c r="ERA13" s="10"/>
      <c r="ERB13" s="10"/>
      <c r="ERC13" s="11"/>
      <c r="ERD13" s="11"/>
      <c r="ERF13" s="3"/>
      <c r="ERG13" s="3"/>
      <c r="ERJ13" s="3"/>
      <c r="ERK13" s="3"/>
      <c r="ERO13" s="3"/>
      <c r="ERQ13" s="10"/>
      <c r="ERR13" s="10"/>
      <c r="ERS13" s="11"/>
      <c r="ERT13" s="11"/>
      <c r="ERV13" s="3"/>
      <c r="ERW13" s="3"/>
      <c r="ERZ13" s="3"/>
      <c r="ESA13" s="3"/>
      <c r="ESE13" s="3"/>
      <c r="ESG13" s="10"/>
      <c r="ESH13" s="10"/>
      <c r="ESI13" s="11"/>
      <c r="ESJ13" s="11"/>
      <c r="ESL13" s="3"/>
      <c r="ESM13" s="3"/>
      <c r="ESP13" s="3"/>
      <c r="ESQ13" s="3"/>
      <c r="ESU13" s="3"/>
      <c r="ESW13" s="10"/>
      <c r="ESX13" s="10"/>
      <c r="ESY13" s="11"/>
      <c r="ESZ13" s="11"/>
      <c r="ETB13" s="3"/>
      <c r="ETC13" s="3"/>
      <c r="ETF13" s="3"/>
      <c r="ETG13" s="3"/>
      <c r="ETK13" s="3"/>
      <c r="ETM13" s="10"/>
      <c r="ETN13" s="10"/>
      <c r="ETO13" s="11"/>
      <c r="ETP13" s="11"/>
      <c r="ETR13" s="3"/>
      <c r="ETS13" s="3"/>
      <c r="ETV13" s="3"/>
      <c r="ETW13" s="3"/>
      <c r="EUA13" s="3"/>
      <c r="EUC13" s="10"/>
      <c r="EUD13" s="10"/>
      <c r="EUE13" s="11"/>
      <c r="EUF13" s="11"/>
      <c r="EUH13" s="3"/>
      <c r="EUI13" s="3"/>
      <c r="EUL13" s="3"/>
      <c r="EUM13" s="3"/>
      <c r="EUQ13" s="3"/>
      <c r="EUS13" s="10"/>
      <c r="EUT13" s="10"/>
      <c r="EUU13" s="11"/>
      <c r="EUV13" s="11"/>
      <c r="EUX13" s="3"/>
      <c r="EUY13" s="3"/>
      <c r="EVB13" s="3"/>
      <c r="EVC13" s="3"/>
      <c r="EVG13" s="3"/>
      <c r="EVI13" s="10"/>
      <c r="EVJ13" s="10"/>
      <c r="EVK13" s="11"/>
      <c r="EVL13" s="11"/>
      <c r="EVN13" s="3"/>
      <c r="EVO13" s="3"/>
      <c r="EVR13" s="3"/>
      <c r="EVS13" s="3"/>
      <c r="EVW13" s="3"/>
      <c r="EVY13" s="10"/>
      <c r="EVZ13" s="10"/>
      <c r="EWA13" s="11"/>
      <c r="EWB13" s="11"/>
      <c r="EWD13" s="3"/>
      <c r="EWE13" s="3"/>
      <c r="EWH13" s="3"/>
      <c r="EWI13" s="3"/>
      <c r="EWM13" s="3"/>
      <c r="EWO13" s="10"/>
      <c r="EWP13" s="10"/>
      <c r="EWQ13" s="11"/>
      <c r="EWR13" s="11"/>
      <c r="EWT13" s="3"/>
      <c r="EWU13" s="3"/>
      <c r="EWX13" s="3"/>
      <c r="EWY13" s="3"/>
      <c r="EXC13" s="3"/>
      <c r="EXE13" s="10"/>
      <c r="EXF13" s="10"/>
      <c r="EXG13" s="11"/>
      <c r="EXH13" s="11"/>
      <c r="EXJ13" s="3"/>
      <c r="EXK13" s="3"/>
      <c r="EXN13" s="3"/>
      <c r="EXO13" s="3"/>
      <c r="EXS13" s="3"/>
      <c r="EXU13" s="10"/>
      <c r="EXV13" s="10"/>
      <c r="EXW13" s="11"/>
      <c r="EXX13" s="11"/>
      <c r="EXZ13" s="3"/>
      <c r="EYA13" s="3"/>
      <c r="EYD13" s="3"/>
      <c r="EYE13" s="3"/>
      <c r="EYI13" s="3"/>
      <c r="EYK13" s="10"/>
      <c r="EYL13" s="10"/>
      <c r="EYM13" s="11"/>
      <c r="EYN13" s="11"/>
      <c r="EYP13" s="3"/>
      <c r="EYQ13" s="3"/>
      <c r="EYT13" s="3"/>
      <c r="EYU13" s="3"/>
      <c r="EYY13" s="3"/>
      <c r="EZA13" s="10"/>
      <c r="EZB13" s="10"/>
      <c r="EZC13" s="11"/>
      <c r="EZD13" s="11"/>
      <c r="EZF13" s="3"/>
      <c r="EZG13" s="3"/>
      <c r="EZJ13" s="3"/>
      <c r="EZK13" s="3"/>
      <c r="EZO13" s="3"/>
      <c r="EZQ13" s="10"/>
      <c r="EZR13" s="10"/>
      <c r="EZS13" s="11"/>
      <c r="EZT13" s="11"/>
      <c r="EZV13" s="3"/>
      <c r="EZW13" s="3"/>
      <c r="EZZ13" s="3"/>
      <c r="FAA13" s="3"/>
      <c r="FAE13" s="3"/>
      <c r="FAG13" s="10"/>
      <c r="FAH13" s="10"/>
      <c r="FAI13" s="11"/>
      <c r="FAJ13" s="11"/>
      <c r="FAL13" s="3"/>
      <c r="FAM13" s="3"/>
      <c r="FAP13" s="3"/>
      <c r="FAQ13" s="3"/>
      <c r="FAU13" s="3"/>
      <c r="FAW13" s="10"/>
      <c r="FAX13" s="10"/>
      <c r="FAY13" s="11"/>
      <c r="FAZ13" s="11"/>
      <c r="FBB13" s="3"/>
      <c r="FBC13" s="3"/>
      <c r="FBF13" s="3"/>
      <c r="FBG13" s="3"/>
      <c r="FBK13" s="3"/>
      <c r="FBM13" s="10"/>
      <c r="FBN13" s="10"/>
      <c r="FBO13" s="11"/>
      <c r="FBP13" s="11"/>
      <c r="FBR13" s="3"/>
      <c r="FBS13" s="3"/>
      <c r="FBV13" s="3"/>
      <c r="FBW13" s="3"/>
      <c r="FCA13" s="3"/>
      <c r="FCC13" s="10"/>
      <c r="FCD13" s="10"/>
      <c r="FCE13" s="11"/>
      <c r="FCF13" s="11"/>
      <c r="FCH13" s="3"/>
      <c r="FCI13" s="3"/>
      <c r="FCL13" s="3"/>
      <c r="FCM13" s="3"/>
      <c r="FCQ13" s="3"/>
      <c r="FCS13" s="10"/>
      <c r="FCT13" s="10"/>
      <c r="FCU13" s="11"/>
      <c r="FCV13" s="11"/>
      <c r="FCX13" s="3"/>
      <c r="FCY13" s="3"/>
      <c r="FDB13" s="3"/>
      <c r="FDC13" s="3"/>
      <c r="FDG13" s="3"/>
      <c r="FDI13" s="10"/>
      <c r="FDJ13" s="10"/>
      <c r="FDK13" s="11"/>
      <c r="FDL13" s="11"/>
      <c r="FDN13" s="3"/>
      <c r="FDO13" s="3"/>
      <c r="FDR13" s="3"/>
      <c r="FDS13" s="3"/>
      <c r="FDW13" s="3"/>
      <c r="FDY13" s="10"/>
      <c r="FDZ13" s="10"/>
      <c r="FEA13" s="11"/>
      <c r="FEB13" s="11"/>
      <c r="FED13" s="3"/>
      <c r="FEE13" s="3"/>
      <c r="FEH13" s="3"/>
      <c r="FEI13" s="3"/>
      <c r="FEM13" s="3"/>
      <c r="FEO13" s="10"/>
      <c r="FEP13" s="10"/>
      <c r="FEQ13" s="11"/>
      <c r="FER13" s="11"/>
      <c r="FET13" s="3"/>
      <c r="FEU13" s="3"/>
      <c r="FEX13" s="3"/>
      <c r="FEY13" s="3"/>
      <c r="FFC13" s="3"/>
      <c r="FFE13" s="10"/>
      <c r="FFF13" s="10"/>
      <c r="FFG13" s="11"/>
      <c r="FFH13" s="11"/>
      <c r="FFJ13" s="3"/>
      <c r="FFK13" s="3"/>
      <c r="FFN13" s="3"/>
      <c r="FFO13" s="3"/>
      <c r="FFS13" s="3"/>
      <c r="FFU13" s="10"/>
      <c r="FFV13" s="10"/>
      <c r="FFW13" s="11"/>
      <c r="FFX13" s="11"/>
      <c r="FFZ13" s="3"/>
      <c r="FGA13" s="3"/>
      <c r="FGD13" s="3"/>
      <c r="FGE13" s="3"/>
      <c r="FGI13" s="3"/>
      <c r="FGK13" s="10"/>
      <c r="FGL13" s="10"/>
      <c r="FGM13" s="11"/>
      <c r="FGN13" s="11"/>
      <c r="FGP13" s="3"/>
      <c r="FGQ13" s="3"/>
      <c r="FGT13" s="3"/>
      <c r="FGU13" s="3"/>
      <c r="FGY13" s="3"/>
      <c r="FHA13" s="10"/>
      <c r="FHB13" s="10"/>
      <c r="FHC13" s="11"/>
      <c r="FHD13" s="11"/>
      <c r="FHF13" s="3"/>
      <c r="FHG13" s="3"/>
      <c r="FHJ13" s="3"/>
      <c r="FHK13" s="3"/>
      <c r="FHO13" s="3"/>
      <c r="FHQ13" s="10"/>
      <c r="FHR13" s="10"/>
      <c r="FHS13" s="11"/>
      <c r="FHT13" s="11"/>
      <c r="FHV13" s="3"/>
      <c r="FHW13" s="3"/>
      <c r="FHZ13" s="3"/>
      <c r="FIA13" s="3"/>
      <c r="FIE13" s="3"/>
      <c r="FIG13" s="10"/>
      <c r="FIH13" s="10"/>
      <c r="FII13" s="11"/>
      <c r="FIJ13" s="11"/>
      <c r="FIL13" s="3"/>
      <c r="FIM13" s="3"/>
      <c r="FIP13" s="3"/>
      <c r="FIQ13" s="3"/>
      <c r="FIU13" s="3"/>
      <c r="FIW13" s="10"/>
      <c r="FIX13" s="10"/>
      <c r="FIY13" s="11"/>
      <c r="FIZ13" s="11"/>
      <c r="FJB13" s="3"/>
      <c r="FJC13" s="3"/>
      <c r="FJF13" s="3"/>
      <c r="FJG13" s="3"/>
      <c r="FJK13" s="3"/>
      <c r="FJM13" s="10"/>
      <c r="FJN13" s="10"/>
      <c r="FJO13" s="11"/>
      <c r="FJP13" s="11"/>
      <c r="FJR13" s="3"/>
      <c r="FJS13" s="3"/>
      <c r="FJV13" s="3"/>
      <c r="FJW13" s="3"/>
      <c r="FKA13" s="3"/>
      <c r="FKC13" s="10"/>
      <c r="FKD13" s="10"/>
      <c r="FKE13" s="11"/>
      <c r="FKF13" s="11"/>
      <c r="FKH13" s="3"/>
      <c r="FKI13" s="3"/>
      <c r="FKL13" s="3"/>
      <c r="FKM13" s="3"/>
      <c r="FKQ13" s="3"/>
      <c r="FKS13" s="10"/>
      <c r="FKT13" s="10"/>
      <c r="FKU13" s="11"/>
      <c r="FKV13" s="11"/>
      <c r="FKX13" s="3"/>
      <c r="FKY13" s="3"/>
      <c r="FLB13" s="3"/>
      <c r="FLC13" s="3"/>
      <c r="FLG13" s="3"/>
      <c r="FLI13" s="10"/>
      <c r="FLJ13" s="10"/>
      <c r="FLK13" s="11"/>
      <c r="FLL13" s="11"/>
      <c r="FLN13" s="3"/>
      <c r="FLO13" s="3"/>
      <c r="FLR13" s="3"/>
      <c r="FLS13" s="3"/>
      <c r="FLW13" s="3"/>
      <c r="FLY13" s="10"/>
      <c r="FLZ13" s="10"/>
      <c r="FMA13" s="11"/>
      <c r="FMB13" s="11"/>
      <c r="FMD13" s="3"/>
      <c r="FME13" s="3"/>
      <c r="FMH13" s="3"/>
      <c r="FMI13" s="3"/>
      <c r="FMM13" s="3"/>
      <c r="FMO13" s="10"/>
      <c r="FMP13" s="10"/>
      <c r="FMQ13" s="11"/>
      <c r="FMR13" s="11"/>
      <c r="FMT13" s="3"/>
      <c r="FMU13" s="3"/>
      <c r="FMX13" s="3"/>
      <c r="FMY13" s="3"/>
      <c r="FNC13" s="3"/>
      <c r="FNE13" s="10"/>
      <c r="FNF13" s="10"/>
      <c r="FNG13" s="11"/>
      <c r="FNH13" s="11"/>
      <c r="FNJ13" s="3"/>
      <c r="FNK13" s="3"/>
      <c r="FNN13" s="3"/>
      <c r="FNO13" s="3"/>
      <c r="FNS13" s="3"/>
      <c r="FNU13" s="10"/>
      <c r="FNV13" s="10"/>
      <c r="FNW13" s="11"/>
      <c r="FNX13" s="11"/>
      <c r="FNZ13" s="3"/>
      <c r="FOA13" s="3"/>
      <c r="FOD13" s="3"/>
      <c r="FOE13" s="3"/>
      <c r="FOI13" s="3"/>
      <c r="FOK13" s="10"/>
      <c r="FOL13" s="10"/>
      <c r="FOM13" s="11"/>
      <c r="FON13" s="11"/>
      <c r="FOP13" s="3"/>
      <c r="FOQ13" s="3"/>
      <c r="FOT13" s="3"/>
      <c r="FOU13" s="3"/>
      <c r="FOY13" s="3"/>
      <c r="FPA13" s="10"/>
      <c r="FPB13" s="10"/>
      <c r="FPC13" s="11"/>
      <c r="FPD13" s="11"/>
      <c r="FPF13" s="3"/>
      <c r="FPG13" s="3"/>
      <c r="FPJ13" s="3"/>
      <c r="FPK13" s="3"/>
      <c r="FPO13" s="3"/>
      <c r="FPQ13" s="10"/>
      <c r="FPR13" s="10"/>
      <c r="FPS13" s="11"/>
      <c r="FPT13" s="11"/>
      <c r="FPV13" s="3"/>
      <c r="FPW13" s="3"/>
      <c r="FPZ13" s="3"/>
      <c r="FQA13" s="3"/>
      <c r="FQE13" s="3"/>
      <c r="FQG13" s="10"/>
      <c r="FQH13" s="10"/>
      <c r="FQI13" s="11"/>
      <c r="FQJ13" s="11"/>
      <c r="FQL13" s="3"/>
      <c r="FQM13" s="3"/>
      <c r="FQP13" s="3"/>
      <c r="FQQ13" s="3"/>
      <c r="FQU13" s="3"/>
      <c r="FQW13" s="10"/>
      <c r="FQX13" s="10"/>
      <c r="FQY13" s="11"/>
      <c r="FQZ13" s="11"/>
      <c r="FRB13" s="3"/>
      <c r="FRC13" s="3"/>
      <c r="FRF13" s="3"/>
      <c r="FRG13" s="3"/>
      <c r="FRK13" s="3"/>
      <c r="FRM13" s="10"/>
      <c r="FRN13" s="10"/>
      <c r="FRO13" s="11"/>
      <c r="FRP13" s="11"/>
      <c r="FRR13" s="3"/>
      <c r="FRS13" s="3"/>
      <c r="FRV13" s="3"/>
      <c r="FRW13" s="3"/>
      <c r="FSA13" s="3"/>
      <c r="FSC13" s="10"/>
      <c r="FSD13" s="10"/>
      <c r="FSE13" s="11"/>
      <c r="FSF13" s="11"/>
      <c r="FSH13" s="3"/>
      <c r="FSI13" s="3"/>
      <c r="FSL13" s="3"/>
      <c r="FSM13" s="3"/>
      <c r="FSQ13" s="3"/>
      <c r="FSS13" s="10"/>
      <c r="FST13" s="10"/>
      <c r="FSU13" s="11"/>
      <c r="FSV13" s="11"/>
      <c r="FSX13" s="3"/>
      <c r="FSY13" s="3"/>
      <c r="FTB13" s="3"/>
      <c r="FTC13" s="3"/>
      <c r="FTG13" s="3"/>
      <c r="FTI13" s="10"/>
      <c r="FTJ13" s="10"/>
      <c r="FTK13" s="11"/>
      <c r="FTL13" s="11"/>
      <c r="FTN13" s="3"/>
      <c r="FTO13" s="3"/>
      <c r="FTR13" s="3"/>
      <c r="FTS13" s="3"/>
      <c r="FTW13" s="3"/>
      <c r="FTY13" s="10"/>
      <c r="FTZ13" s="10"/>
      <c r="FUA13" s="11"/>
      <c r="FUB13" s="11"/>
      <c r="FUD13" s="3"/>
      <c r="FUE13" s="3"/>
      <c r="FUH13" s="3"/>
      <c r="FUI13" s="3"/>
      <c r="FUM13" s="3"/>
      <c r="FUO13" s="10"/>
      <c r="FUP13" s="10"/>
      <c r="FUQ13" s="11"/>
      <c r="FUR13" s="11"/>
      <c r="FUT13" s="3"/>
      <c r="FUU13" s="3"/>
      <c r="FUX13" s="3"/>
      <c r="FUY13" s="3"/>
      <c r="FVC13" s="3"/>
      <c r="FVE13" s="10"/>
      <c r="FVF13" s="10"/>
      <c r="FVG13" s="11"/>
      <c r="FVH13" s="11"/>
      <c r="FVJ13" s="3"/>
      <c r="FVK13" s="3"/>
      <c r="FVN13" s="3"/>
      <c r="FVO13" s="3"/>
      <c r="FVS13" s="3"/>
      <c r="FVU13" s="10"/>
      <c r="FVV13" s="10"/>
      <c r="FVW13" s="11"/>
      <c r="FVX13" s="11"/>
      <c r="FVZ13" s="3"/>
      <c r="FWA13" s="3"/>
      <c r="FWD13" s="3"/>
      <c r="FWE13" s="3"/>
      <c r="FWI13" s="3"/>
      <c r="FWK13" s="10"/>
      <c r="FWL13" s="10"/>
      <c r="FWM13" s="11"/>
      <c r="FWN13" s="11"/>
      <c r="FWP13" s="3"/>
      <c r="FWQ13" s="3"/>
      <c r="FWT13" s="3"/>
      <c r="FWU13" s="3"/>
      <c r="FWY13" s="3"/>
      <c r="FXA13" s="10"/>
      <c r="FXB13" s="10"/>
      <c r="FXC13" s="11"/>
      <c r="FXD13" s="11"/>
      <c r="FXF13" s="3"/>
      <c r="FXG13" s="3"/>
      <c r="FXJ13" s="3"/>
      <c r="FXK13" s="3"/>
      <c r="FXO13" s="3"/>
      <c r="FXQ13" s="10"/>
      <c r="FXR13" s="10"/>
      <c r="FXS13" s="11"/>
      <c r="FXT13" s="11"/>
      <c r="FXV13" s="3"/>
      <c r="FXW13" s="3"/>
      <c r="FXZ13" s="3"/>
      <c r="FYA13" s="3"/>
      <c r="FYE13" s="3"/>
      <c r="FYG13" s="10"/>
      <c r="FYH13" s="10"/>
      <c r="FYI13" s="11"/>
      <c r="FYJ13" s="11"/>
      <c r="FYL13" s="3"/>
      <c r="FYM13" s="3"/>
      <c r="FYP13" s="3"/>
      <c r="FYQ13" s="3"/>
      <c r="FYU13" s="3"/>
      <c r="FYW13" s="10"/>
      <c r="FYX13" s="10"/>
      <c r="FYY13" s="11"/>
      <c r="FYZ13" s="11"/>
      <c r="FZB13" s="3"/>
      <c r="FZC13" s="3"/>
      <c r="FZF13" s="3"/>
      <c r="FZG13" s="3"/>
      <c r="FZK13" s="3"/>
      <c r="FZM13" s="10"/>
      <c r="FZN13" s="10"/>
      <c r="FZO13" s="11"/>
      <c r="FZP13" s="11"/>
      <c r="FZR13" s="3"/>
      <c r="FZS13" s="3"/>
      <c r="FZV13" s="3"/>
      <c r="FZW13" s="3"/>
      <c r="GAA13" s="3"/>
      <c r="GAC13" s="10"/>
      <c r="GAD13" s="10"/>
      <c r="GAE13" s="11"/>
      <c r="GAF13" s="11"/>
      <c r="GAH13" s="3"/>
      <c r="GAI13" s="3"/>
      <c r="GAL13" s="3"/>
      <c r="GAM13" s="3"/>
      <c r="GAQ13" s="3"/>
      <c r="GAS13" s="10"/>
      <c r="GAT13" s="10"/>
      <c r="GAU13" s="11"/>
      <c r="GAV13" s="11"/>
      <c r="GAX13" s="3"/>
      <c r="GAY13" s="3"/>
      <c r="GBB13" s="3"/>
      <c r="GBC13" s="3"/>
      <c r="GBG13" s="3"/>
      <c r="GBI13" s="10"/>
      <c r="GBJ13" s="10"/>
      <c r="GBK13" s="11"/>
      <c r="GBL13" s="11"/>
      <c r="GBN13" s="3"/>
      <c r="GBO13" s="3"/>
      <c r="GBR13" s="3"/>
      <c r="GBS13" s="3"/>
      <c r="GBW13" s="3"/>
      <c r="GBY13" s="10"/>
      <c r="GBZ13" s="10"/>
      <c r="GCA13" s="11"/>
      <c r="GCB13" s="11"/>
      <c r="GCD13" s="3"/>
      <c r="GCE13" s="3"/>
      <c r="GCH13" s="3"/>
      <c r="GCI13" s="3"/>
      <c r="GCM13" s="3"/>
      <c r="GCO13" s="10"/>
      <c r="GCP13" s="10"/>
      <c r="GCQ13" s="11"/>
      <c r="GCR13" s="11"/>
      <c r="GCT13" s="3"/>
      <c r="GCU13" s="3"/>
      <c r="GCX13" s="3"/>
      <c r="GCY13" s="3"/>
      <c r="GDC13" s="3"/>
      <c r="GDE13" s="10"/>
      <c r="GDF13" s="10"/>
      <c r="GDG13" s="11"/>
      <c r="GDH13" s="11"/>
      <c r="GDJ13" s="3"/>
      <c r="GDK13" s="3"/>
      <c r="GDN13" s="3"/>
      <c r="GDO13" s="3"/>
      <c r="GDS13" s="3"/>
      <c r="GDU13" s="10"/>
      <c r="GDV13" s="10"/>
      <c r="GDW13" s="11"/>
      <c r="GDX13" s="11"/>
      <c r="GDZ13" s="3"/>
      <c r="GEA13" s="3"/>
      <c r="GED13" s="3"/>
      <c r="GEE13" s="3"/>
      <c r="GEI13" s="3"/>
      <c r="GEK13" s="10"/>
      <c r="GEL13" s="10"/>
      <c r="GEM13" s="11"/>
      <c r="GEN13" s="11"/>
      <c r="GEP13" s="3"/>
      <c r="GEQ13" s="3"/>
      <c r="GET13" s="3"/>
      <c r="GEU13" s="3"/>
      <c r="GEY13" s="3"/>
      <c r="GFA13" s="10"/>
      <c r="GFB13" s="10"/>
      <c r="GFC13" s="11"/>
      <c r="GFD13" s="11"/>
      <c r="GFF13" s="3"/>
      <c r="GFG13" s="3"/>
      <c r="GFJ13" s="3"/>
      <c r="GFK13" s="3"/>
      <c r="GFO13" s="3"/>
      <c r="GFQ13" s="10"/>
      <c r="GFR13" s="10"/>
      <c r="GFS13" s="11"/>
      <c r="GFT13" s="11"/>
      <c r="GFV13" s="3"/>
      <c r="GFW13" s="3"/>
      <c r="GFZ13" s="3"/>
      <c r="GGA13" s="3"/>
      <c r="GGE13" s="3"/>
      <c r="GGG13" s="10"/>
      <c r="GGH13" s="10"/>
      <c r="GGI13" s="11"/>
      <c r="GGJ13" s="11"/>
      <c r="GGL13" s="3"/>
      <c r="GGM13" s="3"/>
      <c r="GGP13" s="3"/>
      <c r="GGQ13" s="3"/>
      <c r="GGU13" s="3"/>
      <c r="GGW13" s="10"/>
      <c r="GGX13" s="10"/>
      <c r="GGY13" s="11"/>
      <c r="GGZ13" s="11"/>
      <c r="GHB13" s="3"/>
      <c r="GHC13" s="3"/>
      <c r="GHF13" s="3"/>
      <c r="GHG13" s="3"/>
      <c r="GHK13" s="3"/>
      <c r="GHM13" s="10"/>
      <c r="GHN13" s="10"/>
      <c r="GHO13" s="11"/>
      <c r="GHP13" s="11"/>
      <c r="GHR13" s="3"/>
      <c r="GHS13" s="3"/>
      <c r="GHV13" s="3"/>
      <c r="GHW13" s="3"/>
      <c r="GIA13" s="3"/>
      <c r="GIC13" s="10"/>
      <c r="GID13" s="10"/>
      <c r="GIE13" s="11"/>
      <c r="GIF13" s="11"/>
      <c r="GIH13" s="3"/>
      <c r="GII13" s="3"/>
      <c r="GIL13" s="3"/>
      <c r="GIM13" s="3"/>
      <c r="GIQ13" s="3"/>
      <c r="GIS13" s="10"/>
      <c r="GIT13" s="10"/>
      <c r="GIU13" s="11"/>
      <c r="GIV13" s="11"/>
      <c r="GIX13" s="3"/>
      <c r="GIY13" s="3"/>
      <c r="GJB13" s="3"/>
      <c r="GJC13" s="3"/>
      <c r="GJG13" s="3"/>
      <c r="GJI13" s="10"/>
      <c r="GJJ13" s="10"/>
      <c r="GJK13" s="11"/>
      <c r="GJL13" s="11"/>
      <c r="GJN13" s="3"/>
      <c r="GJO13" s="3"/>
      <c r="GJR13" s="3"/>
      <c r="GJS13" s="3"/>
      <c r="GJW13" s="3"/>
      <c r="GJY13" s="10"/>
      <c r="GJZ13" s="10"/>
      <c r="GKA13" s="11"/>
      <c r="GKB13" s="11"/>
      <c r="GKD13" s="3"/>
      <c r="GKE13" s="3"/>
      <c r="GKH13" s="3"/>
      <c r="GKI13" s="3"/>
      <c r="GKM13" s="3"/>
      <c r="GKO13" s="10"/>
      <c r="GKP13" s="10"/>
      <c r="GKQ13" s="11"/>
      <c r="GKR13" s="11"/>
      <c r="GKT13" s="3"/>
      <c r="GKU13" s="3"/>
      <c r="GKX13" s="3"/>
      <c r="GKY13" s="3"/>
      <c r="GLC13" s="3"/>
      <c r="GLE13" s="10"/>
      <c r="GLF13" s="10"/>
      <c r="GLG13" s="11"/>
      <c r="GLH13" s="11"/>
      <c r="GLJ13" s="3"/>
      <c r="GLK13" s="3"/>
      <c r="GLN13" s="3"/>
      <c r="GLO13" s="3"/>
      <c r="GLS13" s="3"/>
      <c r="GLU13" s="10"/>
      <c r="GLV13" s="10"/>
      <c r="GLW13" s="11"/>
      <c r="GLX13" s="11"/>
      <c r="GLZ13" s="3"/>
      <c r="GMA13" s="3"/>
      <c r="GMD13" s="3"/>
      <c r="GME13" s="3"/>
      <c r="GMI13" s="3"/>
      <c r="GMK13" s="10"/>
      <c r="GML13" s="10"/>
      <c r="GMM13" s="11"/>
      <c r="GMN13" s="11"/>
      <c r="GMP13" s="3"/>
      <c r="GMQ13" s="3"/>
      <c r="GMT13" s="3"/>
      <c r="GMU13" s="3"/>
      <c r="GMY13" s="3"/>
      <c r="GNA13" s="10"/>
      <c r="GNB13" s="10"/>
      <c r="GNC13" s="11"/>
      <c r="GND13" s="11"/>
      <c r="GNF13" s="3"/>
      <c r="GNG13" s="3"/>
      <c r="GNJ13" s="3"/>
      <c r="GNK13" s="3"/>
      <c r="GNO13" s="3"/>
      <c r="GNQ13" s="10"/>
      <c r="GNR13" s="10"/>
      <c r="GNS13" s="11"/>
      <c r="GNT13" s="11"/>
      <c r="GNV13" s="3"/>
      <c r="GNW13" s="3"/>
      <c r="GNZ13" s="3"/>
      <c r="GOA13" s="3"/>
      <c r="GOE13" s="3"/>
      <c r="GOG13" s="10"/>
      <c r="GOH13" s="10"/>
      <c r="GOI13" s="11"/>
      <c r="GOJ13" s="11"/>
      <c r="GOL13" s="3"/>
      <c r="GOM13" s="3"/>
      <c r="GOP13" s="3"/>
      <c r="GOQ13" s="3"/>
      <c r="GOU13" s="3"/>
      <c r="GOW13" s="10"/>
      <c r="GOX13" s="10"/>
      <c r="GOY13" s="11"/>
      <c r="GOZ13" s="11"/>
      <c r="GPB13" s="3"/>
      <c r="GPC13" s="3"/>
      <c r="GPF13" s="3"/>
      <c r="GPG13" s="3"/>
      <c r="GPK13" s="3"/>
      <c r="GPM13" s="10"/>
      <c r="GPN13" s="10"/>
      <c r="GPO13" s="11"/>
      <c r="GPP13" s="11"/>
      <c r="GPR13" s="3"/>
      <c r="GPS13" s="3"/>
      <c r="GPV13" s="3"/>
      <c r="GPW13" s="3"/>
      <c r="GQA13" s="3"/>
      <c r="GQC13" s="10"/>
      <c r="GQD13" s="10"/>
      <c r="GQE13" s="11"/>
      <c r="GQF13" s="11"/>
      <c r="GQH13" s="3"/>
      <c r="GQI13" s="3"/>
      <c r="GQL13" s="3"/>
      <c r="GQM13" s="3"/>
      <c r="GQQ13" s="3"/>
      <c r="GQS13" s="10"/>
      <c r="GQT13" s="10"/>
      <c r="GQU13" s="11"/>
      <c r="GQV13" s="11"/>
      <c r="GQX13" s="3"/>
      <c r="GQY13" s="3"/>
      <c r="GRB13" s="3"/>
      <c r="GRC13" s="3"/>
      <c r="GRG13" s="3"/>
      <c r="GRI13" s="10"/>
      <c r="GRJ13" s="10"/>
      <c r="GRK13" s="11"/>
      <c r="GRL13" s="11"/>
      <c r="GRN13" s="3"/>
      <c r="GRO13" s="3"/>
      <c r="GRR13" s="3"/>
      <c r="GRS13" s="3"/>
      <c r="GRW13" s="3"/>
      <c r="GRY13" s="10"/>
      <c r="GRZ13" s="10"/>
      <c r="GSA13" s="11"/>
      <c r="GSB13" s="11"/>
      <c r="GSD13" s="3"/>
      <c r="GSE13" s="3"/>
      <c r="GSH13" s="3"/>
      <c r="GSI13" s="3"/>
      <c r="GSM13" s="3"/>
      <c r="GSO13" s="10"/>
      <c r="GSP13" s="10"/>
      <c r="GSQ13" s="11"/>
      <c r="GSR13" s="11"/>
      <c r="GST13" s="3"/>
      <c r="GSU13" s="3"/>
      <c r="GSX13" s="3"/>
      <c r="GSY13" s="3"/>
      <c r="GTC13" s="3"/>
      <c r="GTE13" s="10"/>
      <c r="GTF13" s="10"/>
      <c r="GTG13" s="11"/>
      <c r="GTH13" s="11"/>
      <c r="GTJ13" s="3"/>
      <c r="GTK13" s="3"/>
      <c r="GTN13" s="3"/>
      <c r="GTO13" s="3"/>
      <c r="GTS13" s="3"/>
      <c r="GTU13" s="10"/>
      <c r="GTV13" s="10"/>
      <c r="GTW13" s="11"/>
      <c r="GTX13" s="11"/>
      <c r="GTZ13" s="3"/>
      <c r="GUA13" s="3"/>
      <c r="GUD13" s="3"/>
      <c r="GUE13" s="3"/>
      <c r="GUI13" s="3"/>
      <c r="GUK13" s="10"/>
      <c r="GUL13" s="10"/>
      <c r="GUM13" s="11"/>
      <c r="GUN13" s="11"/>
      <c r="GUP13" s="3"/>
      <c r="GUQ13" s="3"/>
      <c r="GUT13" s="3"/>
      <c r="GUU13" s="3"/>
      <c r="GUY13" s="3"/>
      <c r="GVA13" s="10"/>
      <c r="GVB13" s="10"/>
      <c r="GVC13" s="11"/>
      <c r="GVD13" s="11"/>
      <c r="GVF13" s="3"/>
      <c r="GVG13" s="3"/>
      <c r="GVJ13" s="3"/>
      <c r="GVK13" s="3"/>
      <c r="GVO13" s="3"/>
      <c r="GVQ13" s="10"/>
      <c r="GVR13" s="10"/>
      <c r="GVS13" s="11"/>
      <c r="GVT13" s="11"/>
      <c r="GVV13" s="3"/>
      <c r="GVW13" s="3"/>
      <c r="GVZ13" s="3"/>
      <c r="GWA13" s="3"/>
      <c r="GWE13" s="3"/>
      <c r="GWG13" s="10"/>
      <c r="GWH13" s="10"/>
      <c r="GWI13" s="11"/>
      <c r="GWJ13" s="11"/>
      <c r="GWL13" s="3"/>
      <c r="GWM13" s="3"/>
      <c r="GWP13" s="3"/>
      <c r="GWQ13" s="3"/>
      <c r="GWU13" s="3"/>
      <c r="GWW13" s="10"/>
      <c r="GWX13" s="10"/>
      <c r="GWY13" s="11"/>
      <c r="GWZ13" s="11"/>
      <c r="GXB13" s="3"/>
      <c r="GXC13" s="3"/>
      <c r="GXF13" s="3"/>
      <c r="GXG13" s="3"/>
      <c r="GXK13" s="3"/>
      <c r="GXM13" s="10"/>
      <c r="GXN13" s="10"/>
      <c r="GXO13" s="11"/>
      <c r="GXP13" s="11"/>
      <c r="GXR13" s="3"/>
      <c r="GXS13" s="3"/>
      <c r="GXV13" s="3"/>
      <c r="GXW13" s="3"/>
      <c r="GYA13" s="3"/>
      <c r="GYC13" s="10"/>
      <c r="GYD13" s="10"/>
      <c r="GYE13" s="11"/>
      <c r="GYF13" s="11"/>
      <c r="GYH13" s="3"/>
      <c r="GYI13" s="3"/>
      <c r="GYL13" s="3"/>
      <c r="GYM13" s="3"/>
      <c r="GYQ13" s="3"/>
      <c r="GYS13" s="10"/>
      <c r="GYT13" s="10"/>
      <c r="GYU13" s="11"/>
      <c r="GYV13" s="11"/>
      <c r="GYX13" s="3"/>
      <c r="GYY13" s="3"/>
      <c r="GZB13" s="3"/>
      <c r="GZC13" s="3"/>
      <c r="GZG13" s="3"/>
      <c r="GZI13" s="10"/>
      <c r="GZJ13" s="10"/>
      <c r="GZK13" s="11"/>
      <c r="GZL13" s="11"/>
      <c r="GZN13" s="3"/>
      <c r="GZO13" s="3"/>
      <c r="GZR13" s="3"/>
      <c r="GZS13" s="3"/>
      <c r="GZW13" s="3"/>
      <c r="GZY13" s="10"/>
      <c r="GZZ13" s="10"/>
      <c r="HAA13" s="11"/>
      <c r="HAB13" s="11"/>
      <c r="HAD13" s="3"/>
      <c r="HAE13" s="3"/>
      <c r="HAH13" s="3"/>
      <c r="HAI13" s="3"/>
      <c r="HAM13" s="3"/>
      <c r="HAO13" s="10"/>
      <c r="HAP13" s="10"/>
      <c r="HAQ13" s="11"/>
      <c r="HAR13" s="11"/>
      <c r="HAT13" s="3"/>
      <c r="HAU13" s="3"/>
      <c r="HAX13" s="3"/>
      <c r="HAY13" s="3"/>
      <c r="HBC13" s="3"/>
      <c r="HBE13" s="10"/>
      <c r="HBF13" s="10"/>
      <c r="HBG13" s="11"/>
      <c r="HBH13" s="11"/>
      <c r="HBJ13" s="3"/>
      <c r="HBK13" s="3"/>
      <c r="HBN13" s="3"/>
      <c r="HBO13" s="3"/>
      <c r="HBS13" s="3"/>
      <c r="HBU13" s="10"/>
      <c r="HBV13" s="10"/>
      <c r="HBW13" s="11"/>
      <c r="HBX13" s="11"/>
      <c r="HBZ13" s="3"/>
      <c r="HCA13" s="3"/>
      <c r="HCD13" s="3"/>
      <c r="HCE13" s="3"/>
      <c r="HCI13" s="3"/>
      <c r="HCK13" s="10"/>
      <c r="HCL13" s="10"/>
      <c r="HCM13" s="11"/>
      <c r="HCN13" s="11"/>
      <c r="HCP13" s="3"/>
      <c r="HCQ13" s="3"/>
      <c r="HCT13" s="3"/>
      <c r="HCU13" s="3"/>
      <c r="HCY13" s="3"/>
      <c r="HDA13" s="10"/>
      <c r="HDB13" s="10"/>
      <c r="HDC13" s="11"/>
      <c r="HDD13" s="11"/>
      <c r="HDF13" s="3"/>
      <c r="HDG13" s="3"/>
      <c r="HDJ13" s="3"/>
      <c r="HDK13" s="3"/>
      <c r="HDO13" s="3"/>
      <c r="HDQ13" s="10"/>
      <c r="HDR13" s="10"/>
      <c r="HDS13" s="11"/>
      <c r="HDT13" s="11"/>
      <c r="HDV13" s="3"/>
      <c r="HDW13" s="3"/>
      <c r="HDZ13" s="3"/>
      <c r="HEA13" s="3"/>
      <c r="HEE13" s="3"/>
      <c r="HEG13" s="10"/>
      <c r="HEH13" s="10"/>
      <c r="HEI13" s="11"/>
      <c r="HEJ13" s="11"/>
      <c r="HEL13" s="3"/>
      <c r="HEM13" s="3"/>
      <c r="HEP13" s="3"/>
      <c r="HEQ13" s="3"/>
      <c r="HEU13" s="3"/>
      <c r="HEW13" s="10"/>
      <c r="HEX13" s="10"/>
      <c r="HEY13" s="11"/>
      <c r="HEZ13" s="11"/>
      <c r="HFB13" s="3"/>
      <c r="HFC13" s="3"/>
      <c r="HFF13" s="3"/>
      <c r="HFG13" s="3"/>
      <c r="HFK13" s="3"/>
      <c r="HFM13" s="10"/>
      <c r="HFN13" s="10"/>
      <c r="HFO13" s="11"/>
      <c r="HFP13" s="11"/>
      <c r="HFR13" s="3"/>
      <c r="HFS13" s="3"/>
      <c r="HFV13" s="3"/>
      <c r="HFW13" s="3"/>
      <c r="HGA13" s="3"/>
      <c r="HGC13" s="10"/>
      <c r="HGD13" s="10"/>
      <c r="HGE13" s="11"/>
      <c r="HGF13" s="11"/>
      <c r="HGH13" s="3"/>
      <c r="HGI13" s="3"/>
      <c r="HGL13" s="3"/>
      <c r="HGM13" s="3"/>
      <c r="HGQ13" s="3"/>
      <c r="HGS13" s="10"/>
      <c r="HGT13" s="10"/>
      <c r="HGU13" s="11"/>
      <c r="HGV13" s="11"/>
      <c r="HGX13" s="3"/>
      <c r="HGY13" s="3"/>
      <c r="HHB13" s="3"/>
      <c r="HHC13" s="3"/>
      <c r="HHG13" s="3"/>
      <c r="HHI13" s="10"/>
      <c r="HHJ13" s="10"/>
      <c r="HHK13" s="11"/>
      <c r="HHL13" s="11"/>
      <c r="HHN13" s="3"/>
      <c r="HHO13" s="3"/>
      <c r="HHR13" s="3"/>
      <c r="HHS13" s="3"/>
      <c r="HHW13" s="3"/>
      <c r="HHY13" s="10"/>
      <c r="HHZ13" s="10"/>
      <c r="HIA13" s="11"/>
      <c r="HIB13" s="11"/>
      <c r="HID13" s="3"/>
      <c r="HIE13" s="3"/>
      <c r="HIH13" s="3"/>
      <c r="HII13" s="3"/>
      <c r="HIM13" s="3"/>
      <c r="HIO13" s="10"/>
      <c r="HIP13" s="10"/>
      <c r="HIQ13" s="11"/>
      <c r="HIR13" s="11"/>
      <c r="HIT13" s="3"/>
      <c r="HIU13" s="3"/>
      <c r="HIX13" s="3"/>
      <c r="HIY13" s="3"/>
      <c r="HJC13" s="3"/>
      <c r="HJE13" s="10"/>
      <c r="HJF13" s="10"/>
      <c r="HJG13" s="11"/>
      <c r="HJH13" s="11"/>
      <c r="HJJ13" s="3"/>
      <c r="HJK13" s="3"/>
      <c r="HJN13" s="3"/>
      <c r="HJO13" s="3"/>
      <c r="HJS13" s="3"/>
      <c r="HJU13" s="10"/>
      <c r="HJV13" s="10"/>
      <c r="HJW13" s="11"/>
      <c r="HJX13" s="11"/>
      <c r="HJZ13" s="3"/>
      <c r="HKA13" s="3"/>
      <c r="HKD13" s="3"/>
      <c r="HKE13" s="3"/>
      <c r="HKI13" s="3"/>
      <c r="HKK13" s="10"/>
      <c r="HKL13" s="10"/>
      <c r="HKM13" s="11"/>
      <c r="HKN13" s="11"/>
      <c r="HKP13" s="3"/>
      <c r="HKQ13" s="3"/>
      <c r="HKT13" s="3"/>
      <c r="HKU13" s="3"/>
      <c r="HKY13" s="3"/>
      <c r="HLA13" s="10"/>
      <c r="HLB13" s="10"/>
      <c r="HLC13" s="11"/>
      <c r="HLD13" s="11"/>
      <c r="HLF13" s="3"/>
      <c r="HLG13" s="3"/>
      <c r="HLJ13" s="3"/>
      <c r="HLK13" s="3"/>
      <c r="HLO13" s="3"/>
      <c r="HLQ13" s="10"/>
      <c r="HLR13" s="10"/>
      <c r="HLS13" s="11"/>
      <c r="HLT13" s="11"/>
      <c r="HLV13" s="3"/>
      <c r="HLW13" s="3"/>
      <c r="HLZ13" s="3"/>
      <c r="HMA13" s="3"/>
      <c r="HME13" s="3"/>
      <c r="HMG13" s="10"/>
      <c r="HMH13" s="10"/>
      <c r="HMI13" s="11"/>
      <c r="HMJ13" s="11"/>
      <c r="HML13" s="3"/>
      <c r="HMM13" s="3"/>
      <c r="HMP13" s="3"/>
      <c r="HMQ13" s="3"/>
      <c r="HMU13" s="3"/>
      <c r="HMW13" s="10"/>
      <c r="HMX13" s="10"/>
      <c r="HMY13" s="11"/>
      <c r="HMZ13" s="11"/>
      <c r="HNB13" s="3"/>
      <c r="HNC13" s="3"/>
      <c r="HNF13" s="3"/>
      <c r="HNG13" s="3"/>
      <c r="HNK13" s="3"/>
      <c r="HNM13" s="10"/>
      <c r="HNN13" s="10"/>
      <c r="HNO13" s="11"/>
      <c r="HNP13" s="11"/>
      <c r="HNR13" s="3"/>
      <c r="HNS13" s="3"/>
      <c r="HNV13" s="3"/>
      <c r="HNW13" s="3"/>
      <c r="HOA13" s="3"/>
      <c r="HOC13" s="10"/>
      <c r="HOD13" s="10"/>
      <c r="HOE13" s="11"/>
      <c r="HOF13" s="11"/>
      <c r="HOH13" s="3"/>
      <c r="HOI13" s="3"/>
      <c r="HOL13" s="3"/>
      <c r="HOM13" s="3"/>
      <c r="HOQ13" s="3"/>
      <c r="HOS13" s="10"/>
      <c r="HOT13" s="10"/>
      <c r="HOU13" s="11"/>
      <c r="HOV13" s="11"/>
      <c r="HOX13" s="3"/>
      <c r="HOY13" s="3"/>
      <c r="HPB13" s="3"/>
      <c r="HPC13" s="3"/>
      <c r="HPG13" s="3"/>
      <c r="HPI13" s="10"/>
      <c r="HPJ13" s="10"/>
      <c r="HPK13" s="11"/>
      <c r="HPL13" s="11"/>
      <c r="HPN13" s="3"/>
      <c r="HPO13" s="3"/>
      <c r="HPR13" s="3"/>
      <c r="HPS13" s="3"/>
      <c r="HPW13" s="3"/>
      <c r="HPY13" s="10"/>
      <c r="HPZ13" s="10"/>
      <c r="HQA13" s="11"/>
      <c r="HQB13" s="11"/>
      <c r="HQD13" s="3"/>
      <c r="HQE13" s="3"/>
      <c r="HQH13" s="3"/>
      <c r="HQI13" s="3"/>
      <c r="HQM13" s="3"/>
      <c r="HQO13" s="10"/>
      <c r="HQP13" s="10"/>
      <c r="HQQ13" s="11"/>
      <c r="HQR13" s="11"/>
      <c r="HQT13" s="3"/>
      <c r="HQU13" s="3"/>
      <c r="HQX13" s="3"/>
      <c r="HQY13" s="3"/>
      <c r="HRC13" s="3"/>
      <c r="HRE13" s="10"/>
      <c r="HRF13" s="10"/>
      <c r="HRG13" s="11"/>
      <c r="HRH13" s="11"/>
      <c r="HRJ13" s="3"/>
      <c r="HRK13" s="3"/>
      <c r="HRN13" s="3"/>
      <c r="HRO13" s="3"/>
      <c r="HRS13" s="3"/>
      <c r="HRU13" s="10"/>
      <c r="HRV13" s="10"/>
      <c r="HRW13" s="11"/>
      <c r="HRX13" s="11"/>
      <c r="HRZ13" s="3"/>
      <c r="HSA13" s="3"/>
      <c r="HSD13" s="3"/>
      <c r="HSE13" s="3"/>
      <c r="HSI13" s="3"/>
      <c r="HSK13" s="10"/>
      <c r="HSL13" s="10"/>
      <c r="HSM13" s="11"/>
      <c r="HSN13" s="11"/>
      <c r="HSP13" s="3"/>
      <c r="HSQ13" s="3"/>
      <c r="HST13" s="3"/>
      <c r="HSU13" s="3"/>
      <c r="HSY13" s="3"/>
      <c r="HTA13" s="10"/>
      <c r="HTB13" s="10"/>
      <c r="HTC13" s="11"/>
      <c r="HTD13" s="11"/>
      <c r="HTF13" s="3"/>
      <c r="HTG13" s="3"/>
      <c r="HTJ13" s="3"/>
      <c r="HTK13" s="3"/>
      <c r="HTO13" s="3"/>
      <c r="HTQ13" s="10"/>
      <c r="HTR13" s="10"/>
      <c r="HTS13" s="11"/>
      <c r="HTT13" s="11"/>
      <c r="HTV13" s="3"/>
      <c r="HTW13" s="3"/>
      <c r="HTZ13" s="3"/>
      <c r="HUA13" s="3"/>
      <c r="HUE13" s="3"/>
      <c r="HUG13" s="10"/>
      <c r="HUH13" s="10"/>
      <c r="HUI13" s="11"/>
      <c r="HUJ13" s="11"/>
      <c r="HUL13" s="3"/>
      <c r="HUM13" s="3"/>
      <c r="HUP13" s="3"/>
      <c r="HUQ13" s="3"/>
      <c r="HUU13" s="3"/>
      <c r="HUW13" s="10"/>
      <c r="HUX13" s="10"/>
      <c r="HUY13" s="11"/>
      <c r="HUZ13" s="11"/>
      <c r="HVB13" s="3"/>
      <c r="HVC13" s="3"/>
      <c r="HVF13" s="3"/>
      <c r="HVG13" s="3"/>
      <c r="HVK13" s="3"/>
      <c r="HVM13" s="10"/>
      <c r="HVN13" s="10"/>
      <c r="HVO13" s="11"/>
      <c r="HVP13" s="11"/>
      <c r="HVR13" s="3"/>
      <c r="HVS13" s="3"/>
      <c r="HVV13" s="3"/>
      <c r="HVW13" s="3"/>
      <c r="HWA13" s="3"/>
      <c r="HWC13" s="10"/>
      <c r="HWD13" s="10"/>
      <c r="HWE13" s="11"/>
      <c r="HWF13" s="11"/>
      <c r="HWH13" s="3"/>
      <c r="HWI13" s="3"/>
      <c r="HWL13" s="3"/>
      <c r="HWM13" s="3"/>
      <c r="HWQ13" s="3"/>
      <c r="HWS13" s="10"/>
      <c r="HWT13" s="10"/>
      <c r="HWU13" s="11"/>
      <c r="HWV13" s="11"/>
      <c r="HWX13" s="3"/>
      <c r="HWY13" s="3"/>
      <c r="HXB13" s="3"/>
      <c r="HXC13" s="3"/>
      <c r="HXG13" s="3"/>
      <c r="HXI13" s="10"/>
      <c r="HXJ13" s="10"/>
      <c r="HXK13" s="11"/>
      <c r="HXL13" s="11"/>
      <c r="HXN13" s="3"/>
      <c r="HXO13" s="3"/>
      <c r="HXR13" s="3"/>
      <c r="HXS13" s="3"/>
      <c r="HXW13" s="3"/>
      <c r="HXY13" s="10"/>
      <c r="HXZ13" s="10"/>
      <c r="HYA13" s="11"/>
      <c r="HYB13" s="11"/>
      <c r="HYD13" s="3"/>
      <c r="HYE13" s="3"/>
      <c r="HYH13" s="3"/>
      <c r="HYI13" s="3"/>
      <c r="HYM13" s="3"/>
      <c r="HYO13" s="10"/>
      <c r="HYP13" s="10"/>
      <c r="HYQ13" s="11"/>
      <c r="HYR13" s="11"/>
      <c r="HYT13" s="3"/>
      <c r="HYU13" s="3"/>
      <c r="HYX13" s="3"/>
      <c r="HYY13" s="3"/>
      <c r="HZC13" s="3"/>
      <c r="HZE13" s="10"/>
      <c r="HZF13" s="10"/>
      <c r="HZG13" s="11"/>
      <c r="HZH13" s="11"/>
      <c r="HZJ13" s="3"/>
      <c r="HZK13" s="3"/>
      <c r="HZN13" s="3"/>
      <c r="HZO13" s="3"/>
      <c r="HZS13" s="3"/>
      <c r="HZU13" s="10"/>
      <c r="HZV13" s="10"/>
      <c r="HZW13" s="11"/>
      <c r="HZX13" s="11"/>
      <c r="HZZ13" s="3"/>
      <c r="IAA13" s="3"/>
      <c r="IAD13" s="3"/>
      <c r="IAE13" s="3"/>
      <c r="IAI13" s="3"/>
      <c r="IAK13" s="10"/>
      <c r="IAL13" s="10"/>
      <c r="IAM13" s="11"/>
      <c r="IAN13" s="11"/>
      <c r="IAP13" s="3"/>
      <c r="IAQ13" s="3"/>
      <c r="IAT13" s="3"/>
      <c r="IAU13" s="3"/>
      <c r="IAY13" s="3"/>
      <c r="IBA13" s="10"/>
      <c r="IBB13" s="10"/>
      <c r="IBC13" s="11"/>
      <c r="IBD13" s="11"/>
      <c r="IBF13" s="3"/>
      <c r="IBG13" s="3"/>
      <c r="IBJ13" s="3"/>
      <c r="IBK13" s="3"/>
      <c r="IBO13" s="3"/>
      <c r="IBQ13" s="10"/>
      <c r="IBR13" s="10"/>
      <c r="IBS13" s="11"/>
      <c r="IBT13" s="11"/>
      <c r="IBV13" s="3"/>
      <c r="IBW13" s="3"/>
      <c r="IBZ13" s="3"/>
      <c r="ICA13" s="3"/>
      <c r="ICE13" s="3"/>
      <c r="ICG13" s="10"/>
      <c r="ICH13" s="10"/>
      <c r="ICI13" s="11"/>
      <c r="ICJ13" s="11"/>
      <c r="ICL13" s="3"/>
      <c r="ICM13" s="3"/>
      <c r="ICP13" s="3"/>
      <c r="ICQ13" s="3"/>
      <c r="ICU13" s="3"/>
      <c r="ICW13" s="10"/>
      <c r="ICX13" s="10"/>
      <c r="ICY13" s="11"/>
      <c r="ICZ13" s="11"/>
      <c r="IDB13" s="3"/>
      <c r="IDC13" s="3"/>
      <c r="IDF13" s="3"/>
      <c r="IDG13" s="3"/>
      <c r="IDK13" s="3"/>
      <c r="IDM13" s="10"/>
      <c r="IDN13" s="10"/>
      <c r="IDO13" s="11"/>
      <c r="IDP13" s="11"/>
      <c r="IDR13" s="3"/>
      <c r="IDS13" s="3"/>
      <c r="IDV13" s="3"/>
      <c r="IDW13" s="3"/>
      <c r="IEA13" s="3"/>
      <c r="IEC13" s="10"/>
      <c r="IED13" s="10"/>
      <c r="IEE13" s="11"/>
      <c r="IEF13" s="11"/>
      <c r="IEH13" s="3"/>
      <c r="IEI13" s="3"/>
      <c r="IEL13" s="3"/>
      <c r="IEM13" s="3"/>
      <c r="IEQ13" s="3"/>
      <c r="IES13" s="10"/>
      <c r="IET13" s="10"/>
      <c r="IEU13" s="11"/>
      <c r="IEV13" s="11"/>
      <c r="IEX13" s="3"/>
      <c r="IEY13" s="3"/>
      <c r="IFB13" s="3"/>
      <c r="IFC13" s="3"/>
      <c r="IFG13" s="3"/>
      <c r="IFI13" s="10"/>
      <c r="IFJ13" s="10"/>
      <c r="IFK13" s="11"/>
      <c r="IFL13" s="11"/>
      <c r="IFN13" s="3"/>
      <c r="IFO13" s="3"/>
      <c r="IFR13" s="3"/>
      <c r="IFS13" s="3"/>
      <c r="IFW13" s="3"/>
      <c r="IFY13" s="10"/>
      <c r="IFZ13" s="10"/>
      <c r="IGA13" s="11"/>
      <c r="IGB13" s="11"/>
      <c r="IGD13" s="3"/>
      <c r="IGE13" s="3"/>
      <c r="IGH13" s="3"/>
      <c r="IGI13" s="3"/>
      <c r="IGM13" s="3"/>
      <c r="IGO13" s="10"/>
      <c r="IGP13" s="10"/>
      <c r="IGQ13" s="11"/>
      <c r="IGR13" s="11"/>
      <c r="IGT13" s="3"/>
      <c r="IGU13" s="3"/>
      <c r="IGX13" s="3"/>
      <c r="IGY13" s="3"/>
      <c r="IHC13" s="3"/>
      <c r="IHE13" s="10"/>
      <c r="IHF13" s="10"/>
      <c r="IHG13" s="11"/>
      <c r="IHH13" s="11"/>
      <c r="IHJ13" s="3"/>
      <c r="IHK13" s="3"/>
      <c r="IHN13" s="3"/>
      <c r="IHO13" s="3"/>
      <c r="IHS13" s="3"/>
      <c r="IHU13" s="10"/>
      <c r="IHV13" s="10"/>
      <c r="IHW13" s="11"/>
      <c r="IHX13" s="11"/>
      <c r="IHZ13" s="3"/>
      <c r="IIA13" s="3"/>
      <c r="IID13" s="3"/>
      <c r="IIE13" s="3"/>
      <c r="III13" s="3"/>
      <c r="IIK13" s="10"/>
      <c r="IIL13" s="10"/>
      <c r="IIM13" s="11"/>
      <c r="IIN13" s="11"/>
      <c r="IIP13" s="3"/>
      <c r="IIQ13" s="3"/>
      <c r="IIT13" s="3"/>
      <c r="IIU13" s="3"/>
      <c r="IIY13" s="3"/>
      <c r="IJA13" s="10"/>
      <c r="IJB13" s="10"/>
      <c r="IJC13" s="11"/>
      <c r="IJD13" s="11"/>
      <c r="IJF13" s="3"/>
      <c r="IJG13" s="3"/>
      <c r="IJJ13" s="3"/>
      <c r="IJK13" s="3"/>
      <c r="IJO13" s="3"/>
      <c r="IJQ13" s="10"/>
      <c r="IJR13" s="10"/>
      <c r="IJS13" s="11"/>
      <c r="IJT13" s="11"/>
      <c r="IJV13" s="3"/>
      <c r="IJW13" s="3"/>
      <c r="IJZ13" s="3"/>
      <c r="IKA13" s="3"/>
      <c r="IKE13" s="3"/>
      <c r="IKG13" s="10"/>
      <c r="IKH13" s="10"/>
      <c r="IKI13" s="11"/>
      <c r="IKJ13" s="11"/>
      <c r="IKL13" s="3"/>
      <c r="IKM13" s="3"/>
      <c r="IKP13" s="3"/>
      <c r="IKQ13" s="3"/>
      <c r="IKU13" s="3"/>
      <c r="IKW13" s="10"/>
      <c r="IKX13" s="10"/>
      <c r="IKY13" s="11"/>
      <c r="IKZ13" s="11"/>
      <c r="ILB13" s="3"/>
      <c r="ILC13" s="3"/>
      <c r="ILF13" s="3"/>
      <c r="ILG13" s="3"/>
      <c r="ILK13" s="3"/>
      <c r="ILM13" s="10"/>
      <c r="ILN13" s="10"/>
      <c r="ILO13" s="11"/>
      <c r="ILP13" s="11"/>
      <c r="ILR13" s="3"/>
      <c r="ILS13" s="3"/>
      <c r="ILV13" s="3"/>
      <c r="ILW13" s="3"/>
      <c r="IMA13" s="3"/>
      <c r="IMC13" s="10"/>
      <c r="IMD13" s="10"/>
      <c r="IME13" s="11"/>
      <c r="IMF13" s="11"/>
      <c r="IMH13" s="3"/>
      <c r="IMI13" s="3"/>
      <c r="IML13" s="3"/>
      <c r="IMM13" s="3"/>
      <c r="IMQ13" s="3"/>
      <c r="IMS13" s="10"/>
      <c r="IMT13" s="10"/>
      <c r="IMU13" s="11"/>
      <c r="IMV13" s="11"/>
      <c r="IMX13" s="3"/>
      <c r="IMY13" s="3"/>
      <c r="INB13" s="3"/>
      <c r="INC13" s="3"/>
      <c r="ING13" s="3"/>
      <c r="INI13" s="10"/>
      <c r="INJ13" s="10"/>
      <c r="INK13" s="11"/>
      <c r="INL13" s="11"/>
      <c r="INN13" s="3"/>
      <c r="INO13" s="3"/>
      <c r="INR13" s="3"/>
      <c r="INS13" s="3"/>
      <c r="INW13" s="3"/>
      <c r="INY13" s="10"/>
      <c r="INZ13" s="10"/>
      <c r="IOA13" s="11"/>
      <c r="IOB13" s="11"/>
      <c r="IOD13" s="3"/>
      <c r="IOE13" s="3"/>
      <c r="IOH13" s="3"/>
      <c r="IOI13" s="3"/>
      <c r="IOM13" s="3"/>
      <c r="IOO13" s="10"/>
      <c r="IOP13" s="10"/>
      <c r="IOQ13" s="11"/>
      <c r="IOR13" s="11"/>
      <c r="IOT13" s="3"/>
      <c r="IOU13" s="3"/>
      <c r="IOX13" s="3"/>
      <c r="IOY13" s="3"/>
      <c r="IPC13" s="3"/>
      <c r="IPE13" s="10"/>
      <c r="IPF13" s="10"/>
      <c r="IPG13" s="11"/>
      <c r="IPH13" s="11"/>
      <c r="IPJ13" s="3"/>
      <c r="IPK13" s="3"/>
      <c r="IPN13" s="3"/>
      <c r="IPO13" s="3"/>
      <c r="IPS13" s="3"/>
      <c r="IPU13" s="10"/>
      <c r="IPV13" s="10"/>
      <c r="IPW13" s="11"/>
      <c r="IPX13" s="11"/>
      <c r="IPZ13" s="3"/>
      <c r="IQA13" s="3"/>
      <c r="IQD13" s="3"/>
      <c r="IQE13" s="3"/>
      <c r="IQI13" s="3"/>
      <c r="IQK13" s="10"/>
      <c r="IQL13" s="10"/>
      <c r="IQM13" s="11"/>
      <c r="IQN13" s="11"/>
      <c r="IQP13" s="3"/>
      <c r="IQQ13" s="3"/>
      <c r="IQT13" s="3"/>
      <c r="IQU13" s="3"/>
      <c r="IQY13" s="3"/>
      <c r="IRA13" s="10"/>
      <c r="IRB13" s="10"/>
      <c r="IRC13" s="11"/>
      <c r="IRD13" s="11"/>
      <c r="IRF13" s="3"/>
      <c r="IRG13" s="3"/>
      <c r="IRJ13" s="3"/>
      <c r="IRK13" s="3"/>
      <c r="IRO13" s="3"/>
      <c r="IRQ13" s="10"/>
      <c r="IRR13" s="10"/>
      <c r="IRS13" s="11"/>
      <c r="IRT13" s="11"/>
      <c r="IRV13" s="3"/>
      <c r="IRW13" s="3"/>
      <c r="IRZ13" s="3"/>
      <c r="ISA13" s="3"/>
      <c r="ISE13" s="3"/>
      <c r="ISG13" s="10"/>
      <c r="ISH13" s="10"/>
      <c r="ISI13" s="11"/>
      <c r="ISJ13" s="11"/>
      <c r="ISL13" s="3"/>
      <c r="ISM13" s="3"/>
      <c r="ISP13" s="3"/>
      <c r="ISQ13" s="3"/>
      <c r="ISU13" s="3"/>
      <c r="ISW13" s="10"/>
      <c r="ISX13" s="10"/>
      <c r="ISY13" s="11"/>
      <c r="ISZ13" s="11"/>
      <c r="ITB13" s="3"/>
      <c r="ITC13" s="3"/>
      <c r="ITF13" s="3"/>
      <c r="ITG13" s="3"/>
      <c r="ITK13" s="3"/>
      <c r="ITM13" s="10"/>
      <c r="ITN13" s="10"/>
      <c r="ITO13" s="11"/>
      <c r="ITP13" s="11"/>
      <c r="ITR13" s="3"/>
      <c r="ITS13" s="3"/>
      <c r="ITV13" s="3"/>
      <c r="ITW13" s="3"/>
      <c r="IUA13" s="3"/>
      <c r="IUC13" s="10"/>
      <c r="IUD13" s="10"/>
      <c r="IUE13" s="11"/>
      <c r="IUF13" s="11"/>
      <c r="IUH13" s="3"/>
      <c r="IUI13" s="3"/>
      <c r="IUL13" s="3"/>
      <c r="IUM13" s="3"/>
      <c r="IUQ13" s="3"/>
      <c r="IUS13" s="10"/>
      <c r="IUT13" s="10"/>
      <c r="IUU13" s="11"/>
      <c r="IUV13" s="11"/>
      <c r="IUX13" s="3"/>
      <c r="IUY13" s="3"/>
      <c r="IVB13" s="3"/>
      <c r="IVC13" s="3"/>
      <c r="IVG13" s="3"/>
      <c r="IVI13" s="10"/>
      <c r="IVJ13" s="10"/>
      <c r="IVK13" s="11"/>
      <c r="IVL13" s="11"/>
      <c r="IVN13" s="3"/>
      <c r="IVO13" s="3"/>
      <c r="IVR13" s="3"/>
      <c r="IVS13" s="3"/>
      <c r="IVW13" s="3"/>
      <c r="IVY13" s="10"/>
      <c r="IVZ13" s="10"/>
      <c r="IWA13" s="11"/>
      <c r="IWB13" s="11"/>
      <c r="IWD13" s="3"/>
      <c r="IWE13" s="3"/>
      <c r="IWH13" s="3"/>
      <c r="IWI13" s="3"/>
      <c r="IWM13" s="3"/>
      <c r="IWO13" s="10"/>
      <c r="IWP13" s="10"/>
      <c r="IWQ13" s="11"/>
      <c r="IWR13" s="11"/>
      <c r="IWT13" s="3"/>
      <c r="IWU13" s="3"/>
      <c r="IWX13" s="3"/>
      <c r="IWY13" s="3"/>
      <c r="IXC13" s="3"/>
      <c r="IXE13" s="10"/>
      <c r="IXF13" s="10"/>
      <c r="IXG13" s="11"/>
      <c r="IXH13" s="11"/>
      <c r="IXJ13" s="3"/>
      <c r="IXK13" s="3"/>
      <c r="IXN13" s="3"/>
      <c r="IXO13" s="3"/>
      <c r="IXS13" s="3"/>
      <c r="IXU13" s="10"/>
      <c r="IXV13" s="10"/>
      <c r="IXW13" s="11"/>
      <c r="IXX13" s="11"/>
      <c r="IXZ13" s="3"/>
      <c r="IYA13" s="3"/>
      <c r="IYD13" s="3"/>
      <c r="IYE13" s="3"/>
      <c r="IYI13" s="3"/>
      <c r="IYK13" s="10"/>
      <c r="IYL13" s="10"/>
      <c r="IYM13" s="11"/>
      <c r="IYN13" s="11"/>
      <c r="IYP13" s="3"/>
      <c r="IYQ13" s="3"/>
      <c r="IYT13" s="3"/>
      <c r="IYU13" s="3"/>
      <c r="IYY13" s="3"/>
      <c r="IZA13" s="10"/>
      <c r="IZB13" s="10"/>
      <c r="IZC13" s="11"/>
      <c r="IZD13" s="11"/>
      <c r="IZF13" s="3"/>
      <c r="IZG13" s="3"/>
      <c r="IZJ13" s="3"/>
      <c r="IZK13" s="3"/>
      <c r="IZO13" s="3"/>
      <c r="IZQ13" s="10"/>
      <c r="IZR13" s="10"/>
      <c r="IZS13" s="11"/>
      <c r="IZT13" s="11"/>
      <c r="IZV13" s="3"/>
      <c r="IZW13" s="3"/>
      <c r="IZZ13" s="3"/>
      <c r="JAA13" s="3"/>
      <c r="JAE13" s="3"/>
      <c r="JAG13" s="10"/>
      <c r="JAH13" s="10"/>
      <c r="JAI13" s="11"/>
      <c r="JAJ13" s="11"/>
      <c r="JAL13" s="3"/>
      <c r="JAM13" s="3"/>
      <c r="JAP13" s="3"/>
      <c r="JAQ13" s="3"/>
      <c r="JAU13" s="3"/>
      <c r="JAW13" s="10"/>
      <c r="JAX13" s="10"/>
      <c r="JAY13" s="11"/>
      <c r="JAZ13" s="11"/>
      <c r="JBB13" s="3"/>
      <c r="JBC13" s="3"/>
      <c r="JBF13" s="3"/>
      <c r="JBG13" s="3"/>
      <c r="JBK13" s="3"/>
      <c r="JBM13" s="10"/>
      <c r="JBN13" s="10"/>
      <c r="JBO13" s="11"/>
      <c r="JBP13" s="11"/>
      <c r="JBR13" s="3"/>
      <c r="JBS13" s="3"/>
      <c r="JBV13" s="3"/>
      <c r="JBW13" s="3"/>
      <c r="JCA13" s="3"/>
      <c r="JCC13" s="10"/>
      <c r="JCD13" s="10"/>
      <c r="JCE13" s="11"/>
      <c r="JCF13" s="11"/>
      <c r="JCH13" s="3"/>
      <c r="JCI13" s="3"/>
      <c r="JCL13" s="3"/>
      <c r="JCM13" s="3"/>
      <c r="JCQ13" s="3"/>
      <c r="JCS13" s="10"/>
      <c r="JCT13" s="10"/>
      <c r="JCU13" s="11"/>
      <c r="JCV13" s="11"/>
      <c r="JCX13" s="3"/>
      <c r="JCY13" s="3"/>
      <c r="JDB13" s="3"/>
      <c r="JDC13" s="3"/>
      <c r="JDG13" s="3"/>
      <c r="JDI13" s="10"/>
      <c r="JDJ13" s="10"/>
      <c r="JDK13" s="11"/>
      <c r="JDL13" s="11"/>
      <c r="JDN13" s="3"/>
      <c r="JDO13" s="3"/>
      <c r="JDR13" s="3"/>
      <c r="JDS13" s="3"/>
      <c r="JDW13" s="3"/>
      <c r="JDY13" s="10"/>
      <c r="JDZ13" s="10"/>
      <c r="JEA13" s="11"/>
      <c r="JEB13" s="11"/>
      <c r="JED13" s="3"/>
      <c r="JEE13" s="3"/>
      <c r="JEH13" s="3"/>
      <c r="JEI13" s="3"/>
      <c r="JEM13" s="3"/>
      <c r="JEO13" s="10"/>
      <c r="JEP13" s="10"/>
      <c r="JEQ13" s="11"/>
      <c r="JER13" s="11"/>
      <c r="JET13" s="3"/>
      <c r="JEU13" s="3"/>
      <c r="JEX13" s="3"/>
      <c r="JEY13" s="3"/>
      <c r="JFC13" s="3"/>
      <c r="JFE13" s="10"/>
      <c r="JFF13" s="10"/>
      <c r="JFG13" s="11"/>
      <c r="JFH13" s="11"/>
      <c r="JFJ13" s="3"/>
      <c r="JFK13" s="3"/>
      <c r="JFN13" s="3"/>
      <c r="JFO13" s="3"/>
      <c r="JFS13" s="3"/>
      <c r="JFU13" s="10"/>
      <c r="JFV13" s="10"/>
      <c r="JFW13" s="11"/>
      <c r="JFX13" s="11"/>
      <c r="JFZ13" s="3"/>
      <c r="JGA13" s="3"/>
      <c r="JGD13" s="3"/>
      <c r="JGE13" s="3"/>
      <c r="JGI13" s="3"/>
      <c r="JGK13" s="10"/>
      <c r="JGL13" s="10"/>
      <c r="JGM13" s="11"/>
      <c r="JGN13" s="11"/>
      <c r="JGP13" s="3"/>
      <c r="JGQ13" s="3"/>
      <c r="JGT13" s="3"/>
      <c r="JGU13" s="3"/>
      <c r="JGY13" s="3"/>
      <c r="JHA13" s="10"/>
      <c r="JHB13" s="10"/>
      <c r="JHC13" s="11"/>
      <c r="JHD13" s="11"/>
      <c r="JHF13" s="3"/>
      <c r="JHG13" s="3"/>
      <c r="JHJ13" s="3"/>
      <c r="JHK13" s="3"/>
      <c r="JHO13" s="3"/>
      <c r="JHQ13" s="10"/>
      <c r="JHR13" s="10"/>
      <c r="JHS13" s="11"/>
      <c r="JHT13" s="11"/>
      <c r="JHV13" s="3"/>
      <c r="JHW13" s="3"/>
      <c r="JHZ13" s="3"/>
      <c r="JIA13" s="3"/>
      <c r="JIE13" s="3"/>
      <c r="JIG13" s="10"/>
      <c r="JIH13" s="10"/>
      <c r="JII13" s="11"/>
      <c r="JIJ13" s="11"/>
      <c r="JIL13" s="3"/>
      <c r="JIM13" s="3"/>
      <c r="JIP13" s="3"/>
      <c r="JIQ13" s="3"/>
      <c r="JIU13" s="3"/>
      <c r="JIW13" s="10"/>
      <c r="JIX13" s="10"/>
      <c r="JIY13" s="11"/>
      <c r="JIZ13" s="11"/>
      <c r="JJB13" s="3"/>
      <c r="JJC13" s="3"/>
      <c r="JJF13" s="3"/>
      <c r="JJG13" s="3"/>
      <c r="JJK13" s="3"/>
      <c r="JJM13" s="10"/>
      <c r="JJN13" s="10"/>
      <c r="JJO13" s="11"/>
      <c r="JJP13" s="11"/>
      <c r="JJR13" s="3"/>
      <c r="JJS13" s="3"/>
      <c r="JJV13" s="3"/>
      <c r="JJW13" s="3"/>
      <c r="JKA13" s="3"/>
      <c r="JKC13" s="10"/>
      <c r="JKD13" s="10"/>
      <c r="JKE13" s="11"/>
      <c r="JKF13" s="11"/>
      <c r="JKH13" s="3"/>
      <c r="JKI13" s="3"/>
      <c r="JKL13" s="3"/>
      <c r="JKM13" s="3"/>
      <c r="JKQ13" s="3"/>
      <c r="JKS13" s="10"/>
      <c r="JKT13" s="10"/>
      <c r="JKU13" s="11"/>
      <c r="JKV13" s="11"/>
      <c r="JKX13" s="3"/>
      <c r="JKY13" s="3"/>
      <c r="JLB13" s="3"/>
      <c r="JLC13" s="3"/>
      <c r="JLG13" s="3"/>
      <c r="JLI13" s="10"/>
      <c r="JLJ13" s="10"/>
      <c r="JLK13" s="11"/>
      <c r="JLL13" s="11"/>
      <c r="JLN13" s="3"/>
      <c r="JLO13" s="3"/>
      <c r="JLR13" s="3"/>
      <c r="JLS13" s="3"/>
      <c r="JLW13" s="3"/>
      <c r="JLY13" s="10"/>
      <c r="JLZ13" s="10"/>
      <c r="JMA13" s="11"/>
      <c r="JMB13" s="11"/>
      <c r="JMD13" s="3"/>
      <c r="JME13" s="3"/>
      <c r="JMH13" s="3"/>
      <c r="JMI13" s="3"/>
      <c r="JMM13" s="3"/>
      <c r="JMO13" s="10"/>
      <c r="JMP13" s="10"/>
      <c r="JMQ13" s="11"/>
      <c r="JMR13" s="11"/>
      <c r="JMT13" s="3"/>
      <c r="JMU13" s="3"/>
      <c r="JMX13" s="3"/>
      <c r="JMY13" s="3"/>
      <c r="JNC13" s="3"/>
      <c r="JNE13" s="10"/>
      <c r="JNF13" s="10"/>
      <c r="JNG13" s="11"/>
      <c r="JNH13" s="11"/>
      <c r="JNJ13" s="3"/>
      <c r="JNK13" s="3"/>
      <c r="JNN13" s="3"/>
      <c r="JNO13" s="3"/>
      <c r="JNS13" s="3"/>
      <c r="JNU13" s="10"/>
      <c r="JNV13" s="10"/>
      <c r="JNW13" s="11"/>
      <c r="JNX13" s="11"/>
      <c r="JNZ13" s="3"/>
      <c r="JOA13" s="3"/>
      <c r="JOD13" s="3"/>
      <c r="JOE13" s="3"/>
      <c r="JOI13" s="3"/>
      <c r="JOK13" s="10"/>
      <c r="JOL13" s="10"/>
      <c r="JOM13" s="11"/>
      <c r="JON13" s="11"/>
      <c r="JOP13" s="3"/>
      <c r="JOQ13" s="3"/>
      <c r="JOT13" s="3"/>
      <c r="JOU13" s="3"/>
      <c r="JOY13" s="3"/>
      <c r="JPA13" s="10"/>
      <c r="JPB13" s="10"/>
      <c r="JPC13" s="11"/>
      <c r="JPD13" s="11"/>
      <c r="JPF13" s="3"/>
      <c r="JPG13" s="3"/>
      <c r="JPJ13" s="3"/>
      <c r="JPK13" s="3"/>
      <c r="JPO13" s="3"/>
      <c r="JPQ13" s="10"/>
      <c r="JPR13" s="10"/>
      <c r="JPS13" s="11"/>
      <c r="JPT13" s="11"/>
      <c r="JPV13" s="3"/>
      <c r="JPW13" s="3"/>
      <c r="JPZ13" s="3"/>
      <c r="JQA13" s="3"/>
      <c r="JQE13" s="3"/>
      <c r="JQG13" s="10"/>
      <c r="JQH13" s="10"/>
      <c r="JQI13" s="11"/>
      <c r="JQJ13" s="11"/>
      <c r="JQL13" s="3"/>
      <c r="JQM13" s="3"/>
      <c r="JQP13" s="3"/>
      <c r="JQQ13" s="3"/>
      <c r="JQU13" s="3"/>
      <c r="JQW13" s="10"/>
      <c r="JQX13" s="10"/>
      <c r="JQY13" s="11"/>
      <c r="JQZ13" s="11"/>
      <c r="JRB13" s="3"/>
      <c r="JRC13" s="3"/>
      <c r="JRF13" s="3"/>
      <c r="JRG13" s="3"/>
      <c r="JRK13" s="3"/>
      <c r="JRM13" s="10"/>
      <c r="JRN13" s="10"/>
      <c r="JRO13" s="11"/>
      <c r="JRP13" s="11"/>
      <c r="JRR13" s="3"/>
      <c r="JRS13" s="3"/>
      <c r="JRV13" s="3"/>
      <c r="JRW13" s="3"/>
      <c r="JSA13" s="3"/>
      <c r="JSC13" s="10"/>
      <c r="JSD13" s="10"/>
      <c r="JSE13" s="11"/>
      <c r="JSF13" s="11"/>
      <c r="JSH13" s="3"/>
      <c r="JSI13" s="3"/>
      <c r="JSL13" s="3"/>
      <c r="JSM13" s="3"/>
      <c r="JSQ13" s="3"/>
      <c r="JSS13" s="10"/>
      <c r="JST13" s="10"/>
      <c r="JSU13" s="11"/>
      <c r="JSV13" s="11"/>
      <c r="JSX13" s="3"/>
      <c r="JSY13" s="3"/>
      <c r="JTB13" s="3"/>
      <c r="JTC13" s="3"/>
      <c r="JTG13" s="3"/>
      <c r="JTI13" s="10"/>
      <c r="JTJ13" s="10"/>
      <c r="JTK13" s="11"/>
      <c r="JTL13" s="11"/>
      <c r="JTN13" s="3"/>
      <c r="JTO13" s="3"/>
      <c r="JTR13" s="3"/>
      <c r="JTS13" s="3"/>
      <c r="JTW13" s="3"/>
      <c r="JTY13" s="10"/>
      <c r="JTZ13" s="10"/>
      <c r="JUA13" s="11"/>
      <c r="JUB13" s="11"/>
      <c r="JUD13" s="3"/>
      <c r="JUE13" s="3"/>
      <c r="JUH13" s="3"/>
      <c r="JUI13" s="3"/>
      <c r="JUM13" s="3"/>
      <c r="JUO13" s="10"/>
      <c r="JUP13" s="10"/>
      <c r="JUQ13" s="11"/>
      <c r="JUR13" s="11"/>
      <c r="JUT13" s="3"/>
      <c r="JUU13" s="3"/>
      <c r="JUX13" s="3"/>
      <c r="JUY13" s="3"/>
      <c r="JVC13" s="3"/>
      <c r="JVE13" s="10"/>
      <c r="JVF13" s="10"/>
      <c r="JVG13" s="11"/>
      <c r="JVH13" s="11"/>
      <c r="JVJ13" s="3"/>
      <c r="JVK13" s="3"/>
      <c r="JVN13" s="3"/>
      <c r="JVO13" s="3"/>
      <c r="JVS13" s="3"/>
      <c r="JVU13" s="10"/>
      <c r="JVV13" s="10"/>
      <c r="JVW13" s="11"/>
      <c r="JVX13" s="11"/>
      <c r="JVZ13" s="3"/>
      <c r="JWA13" s="3"/>
      <c r="JWD13" s="3"/>
      <c r="JWE13" s="3"/>
      <c r="JWI13" s="3"/>
      <c r="JWK13" s="10"/>
      <c r="JWL13" s="10"/>
      <c r="JWM13" s="11"/>
      <c r="JWN13" s="11"/>
      <c r="JWP13" s="3"/>
      <c r="JWQ13" s="3"/>
      <c r="JWT13" s="3"/>
      <c r="JWU13" s="3"/>
      <c r="JWY13" s="3"/>
      <c r="JXA13" s="10"/>
      <c r="JXB13" s="10"/>
      <c r="JXC13" s="11"/>
      <c r="JXD13" s="11"/>
      <c r="JXF13" s="3"/>
      <c r="JXG13" s="3"/>
      <c r="JXJ13" s="3"/>
      <c r="JXK13" s="3"/>
      <c r="JXO13" s="3"/>
      <c r="JXQ13" s="10"/>
      <c r="JXR13" s="10"/>
      <c r="JXS13" s="11"/>
      <c r="JXT13" s="11"/>
      <c r="JXV13" s="3"/>
      <c r="JXW13" s="3"/>
      <c r="JXZ13" s="3"/>
      <c r="JYA13" s="3"/>
      <c r="JYE13" s="3"/>
      <c r="JYG13" s="10"/>
      <c r="JYH13" s="10"/>
      <c r="JYI13" s="11"/>
      <c r="JYJ13" s="11"/>
      <c r="JYL13" s="3"/>
      <c r="JYM13" s="3"/>
      <c r="JYP13" s="3"/>
      <c r="JYQ13" s="3"/>
      <c r="JYU13" s="3"/>
      <c r="JYW13" s="10"/>
      <c r="JYX13" s="10"/>
      <c r="JYY13" s="11"/>
      <c r="JYZ13" s="11"/>
      <c r="JZB13" s="3"/>
      <c r="JZC13" s="3"/>
      <c r="JZF13" s="3"/>
      <c r="JZG13" s="3"/>
      <c r="JZK13" s="3"/>
      <c r="JZM13" s="10"/>
      <c r="JZN13" s="10"/>
      <c r="JZO13" s="11"/>
      <c r="JZP13" s="11"/>
      <c r="JZR13" s="3"/>
      <c r="JZS13" s="3"/>
      <c r="JZV13" s="3"/>
      <c r="JZW13" s="3"/>
      <c r="KAA13" s="3"/>
      <c r="KAC13" s="10"/>
      <c r="KAD13" s="10"/>
      <c r="KAE13" s="11"/>
      <c r="KAF13" s="11"/>
      <c r="KAH13" s="3"/>
      <c r="KAI13" s="3"/>
      <c r="KAL13" s="3"/>
      <c r="KAM13" s="3"/>
      <c r="KAQ13" s="3"/>
      <c r="KAS13" s="10"/>
      <c r="KAT13" s="10"/>
      <c r="KAU13" s="11"/>
      <c r="KAV13" s="11"/>
      <c r="KAX13" s="3"/>
      <c r="KAY13" s="3"/>
      <c r="KBB13" s="3"/>
      <c r="KBC13" s="3"/>
      <c r="KBG13" s="3"/>
      <c r="KBI13" s="10"/>
      <c r="KBJ13" s="10"/>
      <c r="KBK13" s="11"/>
      <c r="KBL13" s="11"/>
      <c r="KBN13" s="3"/>
      <c r="KBO13" s="3"/>
      <c r="KBR13" s="3"/>
      <c r="KBS13" s="3"/>
      <c r="KBW13" s="3"/>
      <c r="KBY13" s="10"/>
      <c r="KBZ13" s="10"/>
      <c r="KCA13" s="11"/>
      <c r="KCB13" s="11"/>
      <c r="KCD13" s="3"/>
      <c r="KCE13" s="3"/>
      <c r="KCH13" s="3"/>
      <c r="KCI13" s="3"/>
      <c r="KCM13" s="3"/>
      <c r="KCO13" s="10"/>
      <c r="KCP13" s="10"/>
      <c r="KCQ13" s="11"/>
      <c r="KCR13" s="11"/>
      <c r="KCT13" s="3"/>
      <c r="KCU13" s="3"/>
      <c r="KCX13" s="3"/>
      <c r="KCY13" s="3"/>
      <c r="KDC13" s="3"/>
      <c r="KDE13" s="10"/>
      <c r="KDF13" s="10"/>
      <c r="KDG13" s="11"/>
      <c r="KDH13" s="11"/>
      <c r="KDJ13" s="3"/>
      <c r="KDK13" s="3"/>
      <c r="KDN13" s="3"/>
      <c r="KDO13" s="3"/>
      <c r="KDS13" s="3"/>
      <c r="KDU13" s="10"/>
      <c r="KDV13" s="10"/>
      <c r="KDW13" s="11"/>
      <c r="KDX13" s="11"/>
      <c r="KDZ13" s="3"/>
      <c r="KEA13" s="3"/>
      <c r="KED13" s="3"/>
      <c r="KEE13" s="3"/>
      <c r="KEI13" s="3"/>
      <c r="KEK13" s="10"/>
      <c r="KEL13" s="10"/>
      <c r="KEM13" s="11"/>
      <c r="KEN13" s="11"/>
      <c r="KEP13" s="3"/>
      <c r="KEQ13" s="3"/>
      <c r="KET13" s="3"/>
      <c r="KEU13" s="3"/>
      <c r="KEY13" s="3"/>
      <c r="KFA13" s="10"/>
      <c r="KFB13" s="10"/>
      <c r="KFC13" s="11"/>
      <c r="KFD13" s="11"/>
      <c r="KFF13" s="3"/>
      <c r="KFG13" s="3"/>
      <c r="KFJ13" s="3"/>
      <c r="KFK13" s="3"/>
      <c r="KFO13" s="3"/>
      <c r="KFQ13" s="10"/>
      <c r="KFR13" s="10"/>
      <c r="KFS13" s="11"/>
      <c r="KFT13" s="11"/>
      <c r="KFV13" s="3"/>
      <c r="KFW13" s="3"/>
      <c r="KFZ13" s="3"/>
      <c r="KGA13" s="3"/>
      <c r="KGE13" s="3"/>
      <c r="KGG13" s="10"/>
      <c r="KGH13" s="10"/>
      <c r="KGI13" s="11"/>
      <c r="KGJ13" s="11"/>
      <c r="KGL13" s="3"/>
      <c r="KGM13" s="3"/>
      <c r="KGP13" s="3"/>
      <c r="KGQ13" s="3"/>
      <c r="KGU13" s="3"/>
      <c r="KGW13" s="10"/>
      <c r="KGX13" s="10"/>
      <c r="KGY13" s="11"/>
      <c r="KGZ13" s="11"/>
      <c r="KHB13" s="3"/>
      <c r="KHC13" s="3"/>
      <c r="KHF13" s="3"/>
      <c r="KHG13" s="3"/>
      <c r="KHK13" s="3"/>
      <c r="KHM13" s="10"/>
      <c r="KHN13" s="10"/>
      <c r="KHO13" s="11"/>
      <c r="KHP13" s="11"/>
      <c r="KHR13" s="3"/>
      <c r="KHS13" s="3"/>
      <c r="KHV13" s="3"/>
      <c r="KHW13" s="3"/>
      <c r="KIA13" s="3"/>
      <c r="KIC13" s="10"/>
      <c r="KID13" s="10"/>
      <c r="KIE13" s="11"/>
      <c r="KIF13" s="11"/>
      <c r="KIH13" s="3"/>
      <c r="KII13" s="3"/>
      <c r="KIL13" s="3"/>
      <c r="KIM13" s="3"/>
      <c r="KIQ13" s="3"/>
      <c r="KIS13" s="10"/>
      <c r="KIT13" s="10"/>
      <c r="KIU13" s="11"/>
      <c r="KIV13" s="11"/>
      <c r="KIX13" s="3"/>
      <c r="KIY13" s="3"/>
      <c r="KJB13" s="3"/>
      <c r="KJC13" s="3"/>
      <c r="KJG13" s="3"/>
      <c r="KJI13" s="10"/>
      <c r="KJJ13" s="10"/>
      <c r="KJK13" s="11"/>
      <c r="KJL13" s="11"/>
      <c r="KJN13" s="3"/>
      <c r="KJO13" s="3"/>
      <c r="KJR13" s="3"/>
      <c r="KJS13" s="3"/>
      <c r="KJW13" s="3"/>
      <c r="KJY13" s="10"/>
      <c r="KJZ13" s="10"/>
      <c r="KKA13" s="11"/>
      <c r="KKB13" s="11"/>
      <c r="KKD13" s="3"/>
      <c r="KKE13" s="3"/>
      <c r="KKH13" s="3"/>
      <c r="KKI13" s="3"/>
      <c r="KKM13" s="3"/>
      <c r="KKO13" s="10"/>
      <c r="KKP13" s="10"/>
      <c r="KKQ13" s="11"/>
      <c r="KKR13" s="11"/>
      <c r="KKT13" s="3"/>
      <c r="KKU13" s="3"/>
      <c r="KKX13" s="3"/>
      <c r="KKY13" s="3"/>
      <c r="KLC13" s="3"/>
      <c r="KLE13" s="10"/>
      <c r="KLF13" s="10"/>
      <c r="KLG13" s="11"/>
      <c r="KLH13" s="11"/>
      <c r="KLJ13" s="3"/>
      <c r="KLK13" s="3"/>
      <c r="KLN13" s="3"/>
      <c r="KLO13" s="3"/>
      <c r="KLS13" s="3"/>
      <c r="KLU13" s="10"/>
      <c r="KLV13" s="10"/>
      <c r="KLW13" s="11"/>
      <c r="KLX13" s="11"/>
      <c r="KLZ13" s="3"/>
      <c r="KMA13" s="3"/>
      <c r="KMD13" s="3"/>
      <c r="KME13" s="3"/>
      <c r="KMI13" s="3"/>
      <c r="KMK13" s="10"/>
      <c r="KML13" s="10"/>
      <c r="KMM13" s="11"/>
      <c r="KMN13" s="11"/>
      <c r="KMP13" s="3"/>
      <c r="KMQ13" s="3"/>
      <c r="KMT13" s="3"/>
      <c r="KMU13" s="3"/>
      <c r="KMY13" s="3"/>
      <c r="KNA13" s="10"/>
      <c r="KNB13" s="10"/>
      <c r="KNC13" s="11"/>
      <c r="KND13" s="11"/>
      <c r="KNF13" s="3"/>
      <c r="KNG13" s="3"/>
      <c r="KNJ13" s="3"/>
      <c r="KNK13" s="3"/>
      <c r="KNO13" s="3"/>
      <c r="KNQ13" s="10"/>
      <c r="KNR13" s="10"/>
      <c r="KNS13" s="11"/>
      <c r="KNT13" s="11"/>
      <c r="KNV13" s="3"/>
      <c r="KNW13" s="3"/>
      <c r="KNZ13" s="3"/>
      <c r="KOA13" s="3"/>
      <c r="KOE13" s="3"/>
      <c r="KOG13" s="10"/>
      <c r="KOH13" s="10"/>
      <c r="KOI13" s="11"/>
      <c r="KOJ13" s="11"/>
      <c r="KOL13" s="3"/>
      <c r="KOM13" s="3"/>
      <c r="KOP13" s="3"/>
      <c r="KOQ13" s="3"/>
      <c r="KOU13" s="3"/>
      <c r="KOW13" s="10"/>
      <c r="KOX13" s="10"/>
      <c r="KOY13" s="11"/>
      <c r="KOZ13" s="11"/>
      <c r="KPB13" s="3"/>
      <c r="KPC13" s="3"/>
      <c r="KPF13" s="3"/>
      <c r="KPG13" s="3"/>
      <c r="KPK13" s="3"/>
      <c r="KPM13" s="10"/>
      <c r="KPN13" s="10"/>
      <c r="KPO13" s="11"/>
      <c r="KPP13" s="11"/>
      <c r="KPR13" s="3"/>
      <c r="KPS13" s="3"/>
      <c r="KPV13" s="3"/>
      <c r="KPW13" s="3"/>
      <c r="KQA13" s="3"/>
      <c r="KQC13" s="10"/>
      <c r="KQD13" s="10"/>
      <c r="KQE13" s="11"/>
      <c r="KQF13" s="11"/>
      <c r="KQH13" s="3"/>
      <c r="KQI13" s="3"/>
      <c r="KQL13" s="3"/>
      <c r="KQM13" s="3"/>
      <c r="KQQ13" s="3"/>
      <c r="KQS13" s="10"/>
      <c r="KQT13" s="10"/>
      <c r="KQU13" s="11"/>
      <c r="KQV13" s="11"/>
      <c r="KQX13" s="3"/>
      <c r="KQY13" s="3"/>
      <c r="KRB13" s="3"/>
      <c r="KRC13" s="3"/>
      <c r="KRG13" s="3"/>
      <c r="KRI13" s="10"/>
      <c r="KRJ13" s="10"/>
      <c r="KRK13" s="11"/>
      <c r="KRL13" s="11"/>
      <c r="KRN13" s="3"/>
      <c r="KRO13" s="3"/>
      <c r="KRR13" s="3"/>
      <c r="KRS13" s="3"/>
      <c r="KRW13" s="3"/>
      <c r="KRY13" s="10"/>
      <c r="KRZ13" s="10"/>
      <c r="KSA13" s="11"/>
      <c r="KSB13" s="11"/>
      <c r="KSD13" s="3"/>
      <c r="KSE13" s="3"/>
      <c r="KSH13" s="3"/>
      <c r="KSI13" s="3"/>
      <c r="KSM13" s="3"/>
      <c r="KSO13" s="10"/>
      <c r="KSP13" s="10"/>
      <c r="KSQ13" s="11"/>
      <c r="KSR13" s="11"/>
      <c r="KST13" s="3"/>
      <c r="KSU13" s="3"/>
      <c r="KSX13" s="3"/>
      <c r="KSY13" s="3"/>
      <c r="KTC13" s="3"/>
      <c r="KTE13" s="10"/>
      <c r="KTF13" s="10"/>
      <c r="KTG13" s="11"/>
      <c r="KTH13" s="11"/>
      <c r="KTJ13" s="3"/>
      <c r="KTK13" s="3"/>
      <c r="KTN13" s="3"/>
      <c r="KTO13" s="3"/>
      <c r="KTS13" s="3"/>
      <c r="KTU13" s="10"/>
      <c r="KTV13" s="10"/>
      <c r="KTW13" s="11"/>
      <c r="KTX13" s="11"/>
      <c r="KTZ13" s="3"/>
      <c r="KUA13" s="3"/>
      <c r="KUD13" s="3"/>
      <c r="KUE13" s="3"/>
      <c r="KUI13" s="3"/>
      <c r="KUK13" s="10"/>
      <c r="KUL13" s="10"/>
      <c r="KUM13" s="11"/>
      <c r="KUN13" s="11"/>
      <c r="KUP13" s="3"/>
      <c r="KUQ13" s="3"/>
      <c r="KUT13" s="3"/>
      <c r="KUU13" s="3"/>
      <c r="KUY13" s="3"/>
      <c r="KVA13" s="10"/>
      <c r="KVB13" s="10"/>
      <c r="KVC13" s="11"/>
      <c r="KVD13" s="11"/>
      <c r="KVF13" s="3"/>
      <c r="KVG13" s="3"/>
      <c r="KVJ13" s="3"/>
      <c r="KVK13" s="3"/>
      <c r="KVO13" s="3"/>
      <c r="KVQ13" s="10"/>
      <c r="KVR13" s="10"/>
      <c r="KVS13" s="11"/>
      <c r="KVT13" s="11"/>
      <c r="KVV13" s="3"/>
      <c r="KVW13" s="3"/>
      <c r="KVZ13" s="3"/>
      <c r="KWA13" s="3"/>
      <c r="KWE13" s="3"/>
      <c r="KWG13" s="10"/>
      <c r="KWH13" s="10"/>
      <c r="KWI13" s="11"/>
      <c r="KWJ13" s="11"/>
      <c r="KWL13" s="3"/>
      <c r="KWM13" s="3"/>
      <c r="KWP13" s="3"/>
      <c r="KWQ13" s="3"/>
      <c r="KWU13" s="3"/>
      <c r="KWW13" s="10"/>
      <c r="KWX13" s="10"/>
      <c r="KWY13" s="11"/>
      <c r="KWZ13" s="11"/>
      <c r="KXB13" s="3"/>
      <c r="KXC13" s="3"/>
      <c r="KXF13" s="3"/>
      <c r="KXG13" s="3"/>
      <c r="KXK13" s="3"/>
      <c r="KXM13" s="10"/>
      <c r="KXN13" s="10"/>
      <c r="KXO13" s="11"/>
      <c r="KXP13" s="11"/>
      <c r="KXR13" s="3"/>
      <c r="KXS13" s="3"/>
      <c r="KXV13" s="3"/>
      <c r="KXW13" s="3"/>
      <c r="KYA13" s="3"/>
      <c r="KYC13" s="10"/>
      <c r="KYD13" s="10"/>
      <c r="KYE13" s="11"/>
      <c r="KYF13" s="11"/>
      <c r="KYH13" s="3"/>
      <c r="KYI13" s="3"/>
      <c r="KYL13" s="3"/>
      <c r="KYM13" s="3"/>
      <c r="KYQ13" s="3"/>
      <c r="KYS13" s="10"/>
      <c r="KYT13" s="10"/>
      <c r="KYU13" s="11"/>
      <c r="KYV13" s="11"/>
      <c r="KYX13" s="3"/>
      <c r="KYY13" s="3"/>
      <c r="KZB13" s="3"/>
      <c r="KZC13" s="3"/>
      <c r="KZG13" s="3"/>
      <c r="KZI13" s="10"/>
      <c r="KZJ13" s="10"/>
      <c r="KZK13" s="11"/>
      <c r="KZL13" s="11"/>
      <c r="KZN13" s="3"/>
      <c r="KZO13" s="3"/>
      <c r="KZR13" s="3"/>
      <c r="KZS13" s="3"/>
      <c r="KZW13" s="3"/>
      <c r="KZY13" s="10"/>
      <c r="KZZ13" s="10"/>
      <c r="LAA13" s="11"/>
      <c r="LAB13" s="11"/>
      <c r="LAD13" s="3"/>
      <c r="LAE13" s="3"/>
      <c r="LAH13" s="3"/>
      <c r="LAI13" s="3"/>
      <c r="LAM13" s="3"/>
      <c r="LAO13" s="10"/>
      <c r="LAP13" s="10"/>
      <c r="LAQ13" s="11"/>
      <c r="LAR13" s="11"/>
      <c r="LAT13" s="3"/>
      <c r="LAU13" s="3"/>
      <c r="LAX13" s="3"/>
      <c r="LAY13" s="3"/>
      <c r="LBC13" s="3"/>
      <c r="LBE13" s="10"/>
      <c r="LBF13" s="10"/>
      <c r="LBG13" s="11"/>
      <c r="LBH13" s="11"/>
      <c r="LBJ13" s="3"/>
      <c r="LBK13" s="3"/>
      <c r="LBN13" s="3"/>
      <c r="LBO13" s="3"/>
      <c r="LBS13" s="3"/>
      <c r="LBU13" s="10"/>
      <c r="LBV13" s="10"/>
      <c r="LBW13" s="11"/>
      <c r="LBX13" s="11"/>
      <c r="LBZ13" s="3"/>
      <c r="LCA13" s="3"/>
      <c r="LCD13" s="3"/>
      <c r="LCE13" s="3"/>
      <c r="LCI13" s="3"/>
      <c r="LCK13" s="10"/>
      <c r="LCL13" s="10"/>
      <c r="LCM13" s="11"/>
      <c r="LCN13" s="11"/>
      <c r="LCP13" s="3"/>
      <c r="LCQ13" s="3"/>
      <c r="LCT13" s="3"/>
      <c r="LCU13" s="3"/>
      <c r="LCY13" s="3"/>
      <c r="LDA13" s="10"/>
      <c r="LDB13" s="10"/>
      <c r="LDC13" s="11"/>
      <c r="LDD13" s="11"/>
      <c r="LDF13" s="3"/>
      <c r="LDG13" s="3"/>
      <c r="LDJ13" s="3"/>
      <c r="LDK13" s="3"/>
      <c r="LDO13" s="3"/>
      <c r="LDQ13" s="10"/>
      <c r="LDR13" s="10"/>
      <c r="LDS13" s="11"/>
      <c r="LDT13" s="11"/>
      <c r="LDV13" s="3"/>
      <c r="LDW13" s="3"/>
      <c r="LDZ13" s="3"/>
      <c r="LEA13" s="3"/>
      <c r="LEE13" s="3"/>
      <c r="LEG13" s="10"/>
      <c r="LEH13" s="10"/>
      <c r="LEI13" s="11"/>
      <c r="LEJ13" s="11"/>
      <c r="LEL13" s="3"/>
      <c r="LEM13" s="3"/>
      <c r="LEP13" s="3"/>
      <c r="LEQ13" s="3"/>
      <c r="LEU13" s="3"/>
      <c r="LEW13" s="10"/>
      <c r="LEX13" s="10"/>
      <c r="LEY13" s="11"/>
      <c r="LEZ13" s="11"/>
      <c r="LFB13" s="3"/>
      <c r="LFC13" s="3"/>
      <c r="LFF13" s="3"/>
      <c r="LFG13" s="3"/>
      <c r="LFK13" s="3"/>
      <c r="LFM13" s="10"/>
      <c r="LFN13" s="10"/>
      <c r="LFO13" s="11"/>
      <c r="LFP13" s="11"/>
      <c r="LFR13" s="3"/>
      <c r="LFS13" s="3"/>
      <c r="LFV13" s="3"/>
      <c r="LFW13" s="3"/>
      <c r="LGA13" s="3"/>
      <c r="LGC13" s="10"/>
      <c r="LGD13" s="10"/>
      <c r="LGE13" s="11"/>
      <c r="LGF13" s="11"/>
      <c r="LGH13" s="3"/>
      <c r="LGI13" s="3"/>
      <c r="LGL13" s="3"/>
      <c r="LGM13" s="3"/>
      <c r="LGQ13" s="3"/>
      <c r="LGS13" s="10"/>
      <c r="LGT13" s="10"/>
      <c r="LGU13" s="11"/>
      <c r="LGV13" s="11"/>
      <c r="LGX13" s="3"/>
      <c r="LGY13" s="3"/>
      <c r="LHB13" s="3"/>
      <c r="LHC13" s="3"/>
      <c r="LHG13" s="3"/>
      <c r="LHI13" s="10"/>
      <c r="LHJ13" s="10"/>
      <c r="LHK13" s="11"/>
      <c r="LHL13" s="11"/>
      <c r="LHN13" s="3"/>
      <c r="LHO13" s="3"/>
      <c r="LHR13" s="3"/>
      <c r="LHS13" s="3"/>
      <c r="LHW13" s="3"/>
      <c r="LHY13" s="10"/>
      <c r="LHZ13" s="10"/>
      <c r="LIA13" s="11"/>
      <c r="LIB13" s="11"/>
      <c r="LID13" s="3"/>
      <c r="LIE13" s="3"/>
      <c r="LIH13" s="3"/>
      <c r="LII13" s="3"/>
      <c r="LIM13" s="3"/>
      <c r="LIO13" s="10"/>
      <c r="LIP13" s="10"/>
      <c r="LIQ13" s="11"/>
      <c r="LIR13" s="11"/>
      <c r="LIT13" s="3"/>
      <c r="LIU13" s="3"/>
      <c r="LIX13" s="3"/>
      <c r="LIY13" s="3"/>
      <c r="LJC13" s="3"/>
      <c r="LJE13" s="10"/>
      <c r="LJF13" s="10"/>
      <c r="LJG13" s="11"/>
      <c r="LJH13" s="11"/>
      <c r="LJJ13" s="3"/>
      <c r="LJK13" s="3"/>
      <c r="LJN13" s="3"/>
      <c r="LJO13" s="3"/>
      <c r="LJS13" s="3"/>
      <c r="LJU13" s="10"/>
      <c r="LJV13" s="10"/>
      <c r="LJW13" s="11"/>
      <c r="LJX13" s="11"/>
      <c r="LJZ13" s="3"/>
      <c r="LKA13" s="3"/>
      <c r="LKD13" s="3"/>
      <c r="LKE13" s="3"/>
      <c r="LKI13" s="3"/>
      <c r="LKK13" s="10"/>
      <c r="LKL13" s="10"/>
      <c r="LKM13" s="11"/>
      <c r="LKN13" s="11"/>
      <c r="LKP13" s="3"/>
      <c r="LKQ13" s="3"/>
      <c r="LKT13" s="3"/>
      <c r="LKU13" s="3"/>
      <c r="LKY13" s="3"/>
      <c r="LLA13" s="10"/>
      <c r="LLB13" s="10"/>
      <c r="LLC13" s="11"/>
      <c r="LLD13" s="11"/>
      <c r="LLF13" s="3"/>
      <c r="LLG13" s="3"/>
      <c r="LLJ13" s="3"/>
      <c r="LLK13" s="3"/>
      <c r="LLO13" s="3"/>
      <c r="LLQ13" s="10"/>
      <c r="LLR13" s="10"/>
      <c r="LLS13" s="11"/>
      <c r="LLT13" s="11"/>
      <c r="LLV13" s="3"/>
      <c r="LLW13" s="3"/>
      <c r="LLZ13" s="3"/>
      <c r="LMA13" s="3"/>
      <c r="LME13" s="3"/>
      <c r="LMG13" s="10"/>
      <c r="LMH13" s="10"/>
      <c r="LMI13" s="11"/>
      <c r="LMJ13" s="11"/>
      <c r="LML13" s="3"/>
      <c r="LMM13" s="3"/>
      <c r="LMP13" s="3"/>
      <c r="LMQ13" s="3"/>
      <c r="LMU13" s="3"/>
      <c r="LMW13" s="10"/>
      <c r="LMX13" s="10"/>
      <c r="LMY13" s="11"/>
      <c r="LMZ13" s="11"/>
      <c r="LNB13" s="3"/>
      <c r="LNC13" s="3"/>
      <c r="LNF13" s="3"/>
      <c r="LNG13" s="3"/>
      <c r="LNK13" s="3"/>
      <c r="LNM13" s="10"/>
      <c r="LNN13" s="10"/>
      <c r="LNO13" s="11"/>
      <c r="LNP13" s="11"/>
      <c r="LNR13" s="3"/>
      <c r="LNS13" s="3"/>
      <c r="LNV13" s="3"/>
      <c r="LNW13" s="3"/>
      <c r="LOA13" s="3"/>
      <c r="LOC13" s="10"/>
      <c r="LOD13" s="10"/>
      <c r="LOE13" s="11"/>
      <c r="LOF13" s="11"/>
      <c r="LOH13" s="3"/>
      <c r="LOI13" s="3"/>
      <c r="LOL13" s="3"/>
      <c r="LOM13" s="3"/>
      <c r="LOQ13" s="3"/>
      <c r="LOS13" s="10"/>
      <c r="LOT13" s="10"/>
      <c r="LOU13" s="11"/>
      <c r="LOV13" s="11"/>
      <c r="LOX13" s="3"/>
      <c r="LOY13" s="3"/>
      <c r="LPB13" s="3"/>
      <c r="LPC13" s="3"/>
      <c r="LPG13" s="3"/>
      <c r="LPI13" s="10"/>
      <c r="LPJ13" s="10"/>
      <c r="LPK13" s="11"/>
      <c r="LPL13" s="11"/>
      <c r="LPN13" s="3"/>
      <c r="LPO13" s="3"/>
      <c r="LPR13" s="3"/>
      <c r="LPS13" s="3"/>
      <c r="LPW13" s="3"/>
      <c r="LPY13" s="10"/>
      <c r="LPZ13" s="10"/>
      <c r="LQA13" s="11"/>
      <c r="LQB13" s="11"/>
      <c r="LQD13" s="3"/>
      <c r="LQE13" s="3"/>
      <c r="LQH13" s="3"/>
      <c r="LQI13" s="3"/>
      <c r="LQM13" s="3"/>
      <c r="LQO13" s="10"/>
      <c r="LQP13" s="10"/>
      <c r="LQQ13" s="11"/>
      <c r="LQR13" s="11"/>
      <c r="LQT13" s="3"/>
      <c r="LQU13" s="3"/>
      <c r="LQX13" s="3"/>
      <c r="LQY13" s="3"/>
      <c r="LRC13" s="3"/>
      <c r="LRE13" s="10"/>
      <c r="LRF13" s="10"/>
      <c r="LRG13" s="11"/>
      <c r="LRH13" s="11"/>
      <c r="LRJ13" s="3"/>
      <c r="LRK13" s="3"/>
      <c r="LRN13" s="3"/>
      <c r="LRO13" s="3"/>
      <c r="LRS13" s="3"/>
      <c r="LRU13" s="10"/>
      <c r="LRV13" s="10"/>
      <c r="LRW13" s="11"/>
      <c r="LRX13" s="11"/>
      <c r="LRZ13" s="3"/>
      <c r="LSA13" s="3"/>
      <c r="LSD13" s="3"/>
      <c r="LSE13" s="3"/>
      <c r="LSI13" s="3"/>
      <c r="LSK13" s="10"/>
      <c r="LSL13" s="10"/>
      <c r="LSM13" s="11"/>
      <c r="LSN13" s="11"/>
      <c r="LSP13" s="3"/>
      <c r="LSQ13" s="3"/>
      <c r="LST13" s="3"/>
      <c r="LSU13" s="3"/>
      <c r="LSY13" s="3"/>
      <c r="LTA13" s="10"/>
      <c r="LTB13" s="10"/>
      <c r="LTC13" s="11"/>
      <c r="LTD13" s="11"/>
      <c r="LTF13" s="3"/>
      <c r="LTG13" s="3"/>
      <c r="LTJ13" s="3"/>
      <c r="LTK13" s="3"/>
      <c r="LTO13" s="3"/>
      <c r="LTQ13" s="10"/>
      <c r="LTR13" s="10"/>
      <c r="LTS13" s="11"/>
      <c r="LTT13" s="11"/>
      <c r="LTV13" s="3"/>
      <c r="LTW13" s="3"/>
      <c r="LTZ13" s="3"/>
      <c r="LUA13" s="3"/>
      <c r="LUE13" s="3"/>
      <c r="LUG13" s="10"/>
      <c r="LUH13" s="10"/>
      <c r="LUI13" s="11"/>
      <c r="LUJ13" s="11"/>
      <c r="LUL13" s="3"/>
      <c r="LUM13" s="3"/>
      <c r="LUP13" s="3"/>
      <c r="LUQ13" s="3"/>
      <c r="LUU13" s="3"/>
      <c r="LUW13" s="10"/>
      <c r="LUX13" s="10"/>
      <c r="LUY13" s="11"/>
      <c r="LUZ13" s="11"/>
      <c r="LVB13" s="3"/>
      <c r="LVC13" s="3"/>
      <c r="LVF13" s="3"/>
      <c r="LVG13" s="3"/>
      <c r="LVK13" s="3"/>
      <c r="LVM13" s="10"/>
      <c r="LVN13" s="10"/>
      <c r="LVO13" s="11"/>
      <c r="LVP13" s="11"/>
      <c r="LVR13" s="3"/>
      <c r="LVS13" s="3"/>
      <c r="LVV13" s="3"/>
      <c r="LVW13" s="3"/>
      <c r="LWA13" s="3"/>
      <c r="LWC13" s="10"/>
      <c r="LWD13" s="10"/>
      <c r="LWE13" s="11"/>
      <c r="LWF13" s="11"/>
      <c r="LWH13" s="3"/>
      <c r="LWI13" s="3"/>
      <c r="LWL13" s="3"/>
      <c r="LWM13" s="3"/>
      <c r="LWQ13" s="3"/>
      <c r="LWS13" s="10"/>
      <c r="LWT13" s="10"/>
      <c r="LWU13" s="11"/>
      <c r="LWV13" s="11"/>
      <c r="LWX13" s="3"/>
      <c r="LWY13" s="3"/>
      <c r="LXB13" s="3"/>
      <c r="LXC13" s="3"/>
      <c r="LXG13" s="3"/>
      <c r="LXI13" s="10"/>
      <c r="LXJ13" s="10"/>
      <c r="LXK13" s="11"/>
      <c r="LXL13" s="11"/>
      <c r="LXN13" s="3"/>
      <c r="LXO13" s="3"/>
      <c r="LXR13" s="3"/>
      <c r="LXS13" s="3"/>
      <c r="LXW13" s="3"/>
      <c r="LXY13" s="10"/>
      <c r="LXZ13" s="10"/>
      <c r="LYA13" s="11"/>
      <c r="LYB13" s="11"/>
      <c r="LYD13" s="3"/>
      <c r="LYE13" s="3"/>
      <c r="LYH13" s="3"/>
      <c r="LYI13" s="3"/>
      <c r="LYM13" s="3"/>
      <c r="LYO13" s="10"/>
      <c r="LYP13" s="10"/>
      <c r="LYQ13" s="11"/>
      <c r="LYR13" s="11"/>
      <c r="LYT13" s="3"/>
      <c r="LYU13" s="3"/>
      <c r="LYX13" s="3"/>
      <c r="LYY13" s="3"/>
      <c r="LZC13" s="3"/>
      <c r="LZE13" s="10"/>
      <c r="LZF13" s="10"/>
      <c r="LZG13" s="11"/>
      <c r="LZH13" s="11"/>
      <c r="LZJ13" s="3"/>
      <c r="LZK13" s="3"/>
      <c r="LZN13" s="3"/>
      <c r="LZO13" s="3"/>
      <c r="LZS13" s="3"/>
      <c r="LZU13" s="10"/>
      <c r="LZV13" s="10"/>
      <c r="LZW13" s="11"/>
      <c r="LZX13" s="11"/>
      <c r="LZZ13" s="3"/>
      <c r="MAA13" s="3"/>
      <c r="MAD13" s="3"/>
      <c r="MAE13" s="3"/>
      <c r="MAI13" s="3"/>
      <c r="MAK13" s="10"/>
      <c r="MAL13" s="10"/>
      <c r="MAM13" s="11"/>
      <c r="MAN13" s="11"/>
      <c r="MAP13" s="3"/>
      <c r="MAQ13" s="3"/>
      <c r="MAT13" s="3"/>
      <c r="MAU13" s="3"/>
      <c r="MAY13" s="3"/>
      <c r="MBA13" s="10"/>
      <c r="MBB13" s="10"/>
      <c r="MBC13" s="11"/>
      <c r="MBD13" s="11"/>
      <c r="MBF13" s="3"/>
      <c r="MBG13" s="3"/>
      <c r="MBJ13" s="3"/>
      <c r="MBK13" s="3"/>
      <c r="MBO13" s="3"/>
      <c r="MBQ13" s="10"/>
      <c r="MBR13" s="10"/>
      <c r="MBS13" s="11"/>
      <c r="MBT13" s="11"/>
      <c r="MBV13" s="3"/>
      <c r="MBW13" s="3"/>
      <c r="MBZ13" s="3"/>
      <c r="MCA13" s="3"/>
      <c r="MCE13" s="3"/>
      <c r="MCG13" s="10"/>
      <c r="MCH13" s="10"/>
      <c r="MCI13" s="11"/>
      <c r="MCJ13" s="11"/>
      <c r="MCL13" s="3"/>
      <c r="MCM13" s="3"/>
      <c r="MCP13" s="3"/>
      <c r="MCQ13" s="3"/>
      <c r="MCU13" s="3"/>
      <c r="MCW13" s="10"/>
      <c r="MCX13" s="10"/>
      <c r="MCY13" s="11"/>
      <c r="MCZ13" s="11"/>
      <c r="MDB13" s="3"/>
      <c r="MDC13" s="3"/>
      <c r="MDF13" s="3"/>
      <c r="MDG13" s="3"/>
      <c r="MDK13" s="3"/>
      <c r="MDM13" s="10"/>
      <c r="MDN13" s="10"/>
      <c r="MDO13" s="11"/>
      <c r="MDP13" s="11"/>
      <c r="MDR13" s="3"/>
      <c r="MDS13" s="3"/>
      <c r="MDV13" s="3"/>
      <c r="MDW13" s="3"/>
      <c r="MEA13" s="3"/>
      <c r="MEC13" s="10"/>
      <c r="MED13" s="10"/>
      <c r="MEE13" s="11"/>
      <c r="MEF13" s="11"/>
      <c r="MEH13" s="3"/>
      <c r="MEI13" s="3"/>
      <c r="MEL13" s="3"/>
      <c r="MEM13" s="3"/>
      <c r="MEQ13" s="3"/>
      <c r="MES13" s="10"/>
      <c r="MET13" s="10"/>
      <c r="MEU13" s="11"/>
      <c r="MEV13" s="11"/>
      <c r="MEX13" s="3"/>
      <c r="MEY13" s="3"/>
      <c r="MFB13" s="3"/>
      <c r="MFC13" s="3"/>
      <c r="MFG13" s="3"/>
      <c r="MFI13" s="10"/>
      <c r="MFJ13" s="10"/>
      <c r="MFK13" s="11"/>
      <c r="MFL13" s="11"/>
      <c r="MFN13" s="3"/>
      <c r="MFO13" s="3"/>
      <c r="MFR13" s="3"/>
      <c r="MFS13" s="3"/>
      <c r="MFW13" s="3"/>
      <c r="MFY13" s="10"/>
      <c r="MFZ13" s="10"/>
      <c r="MGA13" s="11"/>
      <c r="MGB13" s="11"/>
      <c r="MGD13" s="3"/>
      <c r="MGE13" s="3"/>
      <c r="MGH13" s="3"/>
      <c r="MGI13" s="3"/>
      <c r="MGM13" s="3"/>
      <c r="MGO13" s="10"/>
      <c r="MGP13" s="10"/>
      <c r="MGQ13" s="11"/>
      <c r="MGR13" s="11"/>
      <c r="MGT13" s="3"/>
      <c r="MGU13" s="3"/>
      <c r="MGX13" s="3"/>
      <c r="MGY13" s="3"/>
      <c r="MHC13" s="3"/>
      <c r="MHE13" s="10"/>
      <c r="MHF13" s="10"/>
      <c r="MHG13" s="11"/>
      <c r="MHH13" s="11"/>
      <c r="MHJ13" s="3"/>
      <c r="MHK13" s="3"/>
      <c r="MHN13" s="3"/>
      <c r="MHO13" s="3"/>
      <c r="MHS13" s="3"/>
      <c r="MHU13" s="10"/>
      <c r="MHV13" s="10"/>
      <c r="MHW13" s="11"/>
      <c r="MHX13" s="11"/>
      <c r="MHZ13" s="3"/>
      <c r="MIA13" s="3"/>
      <c r="MID13" s="3"/>
      <c r="MIE13" s="3"/>
      <c r="MII13" s="3"/>
      <c r="MIK13" s="10"/>
      <c r="MIL13" s="10"/>
      <c r="MIM13" s="11"/>
      <c r="MIN13" s="11"/>
      <c r="MIP13" s="3"/>
      <c r="MIQ13" s="3"/>
      <c r="MIT13" s="3"/>
      <c r="MIU13" s="3"/>
      <c r="MIY13" s="3"/>
      <c r="MJA13" s="10"/>
      <c r="MJB13" s="10"/>
      <c r="MJC13" s="11"/>
      <c r="MJD13" s="11"/>
      <c r="MJF13" s="3"/>
      <c r="MJG13" s="3"/>
      <c r="MJJ13" s="3"/>
      <c r="MJK13" s="3"/>
      <c r="MJO13" s="3"/>
      <c r="MJQ13" s="10"/>
      <c r="MJR13" s="10"/>
      <c r="MJS13" s="11"/>
      <c r="MJT13" s="11"/>
      <c r="MJV13" s="3"/>
      <c r="MJW13" s="3"/>
      <c r="MJZ13" s="3"/>
      <c r="MKA13" s="3"/>
      <c r="MKE13" s="3"/>
      <c r="MKG13" s="10"/>
      <c r="MKH13" s="10"/>
      <c r="MKI13" s="11"/>
      <c r="MKJ13" s="11"/>
      <c r="MKL13" s="3"/>
      <c r="MKM13" s="3"/>
      <c r="MKP13" s="3"/>
      <c r="MKQ13" s="3"/>
      <c r="MKU13" s="3"/>
      <c r="MKW13" s="10"/>
      <c r="MKX13" s="10"/>
      <c r="MKY13" s="11"/>
      <c r="MKZ13" s="11"/>
      <c r="MLB13" s="3"/>
      <c r="MLC13" s="3"/>
      <c r="MLF13" s="3"/>
      <c r="MLG13" s="3"/>
      <c r="MLK13" s="3"/>
      <c r="MLM13" s="10"/>
      <c r="MLN13" s="10"/>
      <c r="MLO13" s="11"/>
      <c r="MLP13" s="11"/>
      <c r="MLR13" s="3"/>
      <c r="MLS13" s="3"/>
      <c r="MLV13" s="3"/>
      <c r="MLW13" s="3"/>
      <c r="MMA13" s="3"/>
      <c r="MMC13" s="10"/>
      <c r="MMD13" s="10"/>
      <c r="MME13" s="11"/>
      <c r="MMF13" s="11"/>
      <c r="MMH13" s="3"/>
      <c r="MMI13" s="3"/>
      <c r="MML13" s="3"/>
      <c r="MMM13" s="3"/>
      <c r="MMQ13" s="3"/>
      <c r="MMS13" s="10"/>
      <c r="MMT13" s="10"/>
      <c r="MMU13" s="11"/>
      <c r="MMV13" s="11"/>
      <c r="MMX13" s="3"/>
      <c r="MMY13" s="3"/>
      <c r="MNB13" s="3"/>
      <c r="MNC13" s="3"/>
      <c r="MNG13" s="3"/>
      <c r="MNI13" s="10"/>
      <c r="MNJ13" s="10"/>
      <c r="MNK13" s="11"/>
      <c r="MNL13" s="11"/>
      <c r="MNN13" s="3"/>
      <c r="MNO13" s="3"/>
      <c r="MNR13" s="3"/>
      <c r="MNS13" s="3"/>
      <c r="MNW13" s="3"/>
      <c r="MNY13" s="10"/>
      <c r="MNZ13" s="10"/>
      <c r="MOA13" s="11"/>
      <c r="MOB13" s="11"/>
      <c r="MOD13" s="3"/>
      <c r="MOE13" s="3"/>
      <c r="MOH13" s="3"/>
      <c r="MOI13" s="3"/>
      <c r="MOM13" s="3"/>
      <c r="MOO13" s="10"/>
      <c r="MOP13" s="10"/>
      <c r="MOQ13" s="11"/>
      <c r="MOR13" s="11"/>
      <c r="MOT13" s="3"/>
      <c r="MOU13" s="3"/>
      <c r="MOX13" s="3"/>
      <c r="MOY13" s="3"/>
      <c r="MPC13" s="3"/>
      <c r="MPE13" s="10"/>
      <c r="MPF13" s="10"/>
      <c r="MPG13" s="11"/>
      <c r="MPH13" s="11"/>
      <c r="MPJ13" s="3"/>
      <c r="MPK13" s="3"/>
      <c r="MPN13" s="3"/>
      <c r="MPO13" s="3"/>
      <c r="MPS13" s="3"/>
      <c r="MPU13" s="10"/>
      <c r="MPV13" s="10"/>
      <c r="MPW13" s="11"/>
      <c r="MPX13" s="11"/>
      <c r="MPZ13" s="3"/>
      <c r="MQA13" s="3"/>
      <c r="MQD13" s="3"/>
      <c r="MQE13" s="3"/>
      <c r="MQI13" s="3"/>
      <c r="MQK13" s="10"/>
      <c r="MQL13" s="10"/>
      <c r="MQM13" s="11"/>
      <c r="MQN13" s="11"/>
      <c r="MQP13" s="3"/>
      <c r="MQQ13" s="3"/>
      <c r="MQT13" s="3"/>
      <c r="MQU13" s="3"/>
      <c r="MQY13" s="3"/>
      <c r="MRA13" s="10"/>
      <c r="MRB13" s="10"/>
      <c r="MRC13" s="11"/>
      <c r="MRD13" s="11"/>
      <c r="MRF13" s="3"/>
      <c r="MRG13" s="3"/>
      <c r="MRJ13" s="3"/>
      <c r="MRK13" s="3"/>
      <c r="MRO13" s="3"/>
      <c r="MRQ13" s="10"/>
      <c r="MRR13" s="10"/>
      <c r="MRS13" s="11"/>
      <c r="MRT13" s="11"/>
      <c r="MRV13" s="3"/>
      <c r="MRW13" s="3"/>
      <c r="MRZ13" s="3"/>
      <c r="MSA13" s="3"/>
      <c r="MSE13" s="3"/>
      <c r="MSG13" s="10"/>
      <c r="MSH13" s="10"/>
      <c r="MSI13" s="11"/>
      <c r="MSJ13" s="11"/>
      <c r="MSL13" s="3"/>
      <c r="MSM13" s="3"/>
      <c r="MSP13" s="3"/>
      <c r="MSQ13" s="3"/>
      <c r="MSU13" s="3"/>
      <c r="MSW13" s="10"/>
      <c r="MSX13" s="10"/>
      <c r="MSY13" s="11"/>
      <c r="MSZ13" s="11"/>
      <c r="MTB13" s="3"/>
      <c r="MTC13" s="3"/>
      <c r="MTF13" s="3"/>
      <c r="MTG13" s="3"/>
      <c r="MTK13" s="3"/>
      <c r="MTM13" s="10"/>
      <c r="MTN13" s="10"/>
      <c r="MTO13" s="11"/>
      <c r="MTP13" s="11"/>
      <c r="MTR13" s="3"/>
      <c r="MTS13" s="3"/>
      <c r="MTV13" s="3"/>
      <c r="MTW13" s="3"/>
      <c r="MUA13" s="3"/>
      <c r="MUC13" s="10"/>
      <c r="MUD13" s="10"/>
      <c r="MUE13" s="11"/>
      <c r="MUF13" s="11"/>
      <c r="MUH13" s="3"/>
      <c r="MUI13" s="3"/>
      <c r="MUL13" s="3"/>
      <c r="MUM13" s="3"/>
      <c r="MUQ13" s="3"/>
      <c r="MUS13" s="10"/>
      <c r="MUT13" s="10"/>
      <c r="MUU13" s="11"/>
      <c r="MUV13" s="11"/>
      <c r="MUX13" s="3"/>
      <c r="MUY13" s="3"/>
      <c r="MVB13" s="3"/>
      <c r="MVC13" s="3"/>
      <c r="MVG13" s="3"/>
      <c r="MVI13" s="10"/>
      <c r="MVJ13" s="10"/>
      <c r="MVK13" s="11"/>
      <c r="MVL13" s="11"/>
      <c r="MVN13" s="3"/>
      <c r="MVO13" s="3"/>
      <c r="MVR13" s="3"/>
      <c r="MVS13" s="3"/>
      <c r="MVW13" s="3"/>
      <c r="MVY13" s="10"/>
      <c r="MVZ13" s="10"/>
      <c r="MWA13" s="11"/>
      <c r="MWB13" s="11"/>
      <c r="MWD13" s="3"/>
      <c r="MWE13" s="3"/>
      <c r="MWH13" s="3"/>
      <c r="MWI13" s="3"/>
      <c r="MWM13" s="3"/>
      <c r="MWO13" s="10"/>
      <c r="MWP13" s="10"/>
      <c r="MWQ13" s="11"/>
      <c r="MWR13" s="11"/>
      <c r="MWT13" s="3"/>
      <c r="MWU13" s="3"/>
      <c r="MWX13" s="3"/>
      <c r="MWY13" s="3"/>
      <c r="MXC13" s="3"/>
      <c r="MXE13" s="10"/>
      <c r="MXF13" s="10"/>
      <c r="MXG13" s="11"/>
      <c r="MXH13" s="11"/>
      <c r="MXJ13" s="3"/>
      <c r="MXK13" s="3"/>
      <c r="MXN13" s="3"/>
      <c r="MXO13" s="3"/>
      <c r="MXS13" s="3"/>
      <c r="MXU13" s="10"/>
      <c r="MXV13" s="10"/>
      <c r="MXW13" s="11"/>
      <c r="MXX13" s="11"/>
      <c r="MXZ13" s="3"/>
      <c r="MYA13" s="3"/>
      <c r="MYD13" s="3"/>
      <c r="MYE13" s="3"/>
      <c r="MYI13" s="3"/>
      <c r="MYK13" s="10"/>
      <c r="MYL13" s="10"/>
      <c r="MYM13" s="11"/>
      <c r="MYN13" s="11"/>
      <c r="MYP13" s="3"/>
      <c r="MYQ13" s="3"/>
      <c r="MYT13" s="3"/>
      <c r="MYU13" s="3"/>
      <c r="MYY13" s="3"/>
      <c r="MZA13" s="10"/>
      <c r="MZB13" s="10"/>
      <c r="MZC13" s="11"/>
      <c r="MZD13" s="11"/>
      <c r="MZF13" s="3"/>
      <c r="MZG13" s="3"/>
      <c r="MZJ13" s="3"/>
      <c r="MZK13" s="3"/>
      <c r="MZO13" s="3"/>
      <c r="MZQ13" s="10"/>
      <c r="MZR13" s="10"/>
      <c r="MZS13" s="11"/>
      <c r="MZT13" s="11"/>
      <c r="MZV13" s="3"/>
      <c r="MZW13" s="3"/>
      <c r="MZZ13" s="3"/>
      <c r="NAA13" s="3"/>
      <c r="NAE13" s="3"/>
      <c r="NAG13" s="10"/>
      <c r="NAH13" s="10"/>
      <c r="NAI13" s="11"/>
      <c r="NAJ13" s="11"/>
      <c r="NAL13" s="3"/>
      <c r="NAM13" s="3"/>
      <c r="NAP13" s="3"/>
      <c r="NAQ13" s="3"/>
      <c r="NAU13" s="3"/>
      <c r="NAW13" s="10"/>
      <c r="NAX13" s="10"/>
      <c r="NAY13" s="11"/>
      <c r="NAZ13" s="11"/>
      <c r="NBB13" s="3"/>
      <c r="NBC13" s="3"/>
      <c r="NBF13" s="3"/>
      <c r="NBG13" s="3"/>
      <c r="NBK13" s="3"/>
      <c r="NBM13" s="10"/>
      <c r="NBN13" s="10"/>
      <c r="NBO13" s="11"/>
      <c r="NBP13" s="11"/>
      <c r="NBR13" s="3"/>
      <c r="NBS13" s="3"/>
      <c r="NBV13" s="3"/>
      <c r="NBW13" s="3"/>
      <c r="NCA13" s="3"/>
      <c r="NCC13" s="10"/>
      <c r="NCD13" s="10"/>
      <c r="NCE13" s="11"/>
      <c r="NCF13" s="11"/>
      <c r="NCH13" s="3"/>
      <c r="NCI13" s="3"/>
      <c r="NCL13" s="3"/>
      <c r="NCM13" s="3"/>
      <c r="NCQ13" s="3"/>
      <c r="NCS13" s="10"/>
      <c r="NCT13" s="10"/>
      <c r="NCU13" s="11"/>
      <c r="NCV13" s="11"/>
      <c r="NCX13" s="3"/>
      <c r="NCY13" s="3"/>
      <c r="NDB13" s="3"/>
      <c r="NDC13" s="3"/>
      <c r="NDG13" s="3"/>
      <c r="NDI13" s="10"/>
      <c r="NDJ13" s="10"/>
      <c r="NDK13" s="11"/>
      <c r="NDL13" s="11"/>
      <c r="NDN13" s="3"/>
      <c r="NDO13" s="3"/>
      <c r="NDR13" s="3"/>
      <c r="NDS13" s="3"/>
      <c r="NDW13" s="3"/>
      <c r="NDY13" s="10"/>
      <c r="NDZ13" s="10"/>
      <c r="NEA13" s="11"/>
      <c r="NEB13" s="11"/>
      <c r="NED13" s="3"/>
      <c r="NEE13" s="3"/>
      <c r="NEH13" s="3"/>
      <c r="NEI13" s="3"/>
      <c r="NEM13" s="3"/>
      <c r="NEO13" s="10"/>
      <c r="NEP13" s="10"/>
      <c r="NEQ13" s="11"/>
      <c r="NER13" s="11"/>
      <c r="NET13" s="3"/>
      <c r="NEU13" s="3"/>
      <c r="NEX13" s="3"/>
      <c r="NEY13" s="3"/>
      <c r="NFC13" s="3"/>
      <c r="NFE13" s="10"/>
      <c r="NFF13" s="10"/>
      <c r="NFG13" s="11"/>
      <c r="NFH13" s="11"/>
      <c r="NFJ13" s="3"/>
      <c r="NFK13" s="3"/>
      <c r="NFN13" s="3"/>
      <c r="NFO13" s="3"/>
      <c r="NFS13" s="3"/>
      <c r="NFU13" s="10"/>
      <c r="NFV13" s="10"/>
      <c r="NFW13" s="11"/>
      <c r="NFX13" s="11"/>
      <c r="NFZ13" s="3"/>
      <c r="NGA13" s="3"/>
      <c r="NGD13" s="3"/>
      <c r="NGE13" s="3"/>
      <c r="NGI13" s="3"/>
      <c r="NGK13" s="10"/>
      <c r="NGL13" s="10"/>
      <c r="NGM13" s="11"/>
      <c r="NGN13" s="11"/>
      <c r="NGP13" s="3"/>
      <c r="NGQ13" s="3"/>
      <c r="NGT13" s="3"/>
      <c r="NGU13" s="3"/>
      <c r="NGY13" s="3"/>
      <c r="NHA13" s="10"/>
      <c r="NHB13" s="10"/>
      <c r="NHC13" s="11"/>
      <c r="NHD13" s="11"/>
      <c r="NHF13" s="3"/>
      <c r="NHG13" s="3"/>
      <c r="NHJ13" s="3"/>
      <c r="NHK13" s="3"/>
      <c r="NHO13" s="3"/>
      <c r="NHQ13" s="10"/>
      <c r="NHR13" s="10"/>
      <c r="NHS13" s="11"/>
      <c r="NHT13" s="11"/>
      <c r="NHV13" s="3"/>
      <c r="NHW13" s="3"/>
      <c r="NHZ13" s="3"/>
      <c r="NIA13" s="3"/>
      <c r="NIE13" s="3"/>
      <c r="NIG13" s="10"/>
      <c r="NIH13" s="10"/>
      <c r="NII13" s="11"/>
      <c r="NIJ13" s="11"/>
      <c r="NIL13" s="3"/>
      <c r="NIM13" s="3"/>
      <c r="NIP13" s="3"/>
      <c r="NIQ13" s="3"/>
      <c r="NIU13" s="3"/>
      <c r="NIW13" s="10"/>
      <c r="NIX13" s="10"/>
      <c r="NIY13" s="11"/>
      <c r="NIZ13" s="11"/>
      <c r="NJB13" s="3"/>
      <c r="NJC13" s="3"/>
      <c r="NJF13" s="3"/>
      <c r="NJG13" s="3"/>
      <c r="NJK13" s="3"/>
      <c r="NJM13" s="10"/>
      <c r="NJN13" s="10"/>
      <c r="NJO13" s="11"/>
      <c r="NJP13" s="11"/>
      <c r="NJR13" s="3"/>
      <c r="NJS13" s="3"/>
      <c r="NJV13" s="3"/>
      <c r="NJW13" s="3"/>
      <c r="NKA13" s="3"/>
      <c r="NKC13" s="10"/>
      <c r="NKD13" s="10"/>
      <c r="NKE13" s="11"/>
      <c r="NKF13" s="11"/>
      <c r="NKH13" s="3"/>
      <c r="NKI13" s="3"/>
      <c r="NKL13" s="3"/>
      <c r="NKM13" s="3"/>
      <c r="NKQ13" s="3"/>
      <c r="NKS13" s="10"/>
      <c r="NKT13" s="10"/>
      <c r="NKU13" s="11"/>
      <c r="NKV13" s="11"/>
      <c r="NKX13" s="3"/>
      <c r="NKY13" s="3"/>
      <c r="NLB13" s="3"/>
      <c r="NLC13" s="3"/>
      <c r="NLG13" s="3"/>
      <c r="NLI13" s="10"/>
      <c r="NLJ13" s="10"/>
      <c r="NLK13" s="11"/>
      <c r="NLL13" s="11"/>
      <c r="NLN13" s="3"/>
      <c r="NLO13" s="3"/>
      <c r="NLR13" s="3"/>
      <c r="NLS13" s="3"/>
      <c r="NLW13" s="3"/>
      <c r="NLY13" s="10"/>
      <c r="NLZ13" s="10"/>
      <c r="NMA13" s="11"/>
      <c r="NMB13" s="11"/>
      <c r="NMD13" s="3"/>
      <c r="NME13" s="3"/>
      <c r="NMH13" s="3"/>
      <c r="NMI13" s="3"/>
      <c r="NMM13" s="3"/>
      <c r="NMO13" s="10"/>
      <c r="NMP13" s="10"/>
      <c r="NMQ13" s="11"/>
      <c r="NMR13" s="11"/>
      <c r="NMT13" s="3"/>
      <c r="NMU13" s="3"/>
      <c r="NMX13" s="3"/>
      <c r="NMY13" s="3"/>
      <c r="NNC13" s="3"/>
      <c r="NNE13" s="10"/>
      <c r="NNF13" s="10"/>
      <c r="NNG13" s="11"/>
      <c r="NNH13" s="11"/>
      <c r="NNJ13" s="3"/>
      <c r="NNK13" s="3"/>
      <c r="NNN13" s="3"/>
      <c r="NNO13" s="3"/>
      <c r="NNS13" s="3"/>
      <c r="NNU13" s="10"/>
      <c r="NNV13" s="10"/>
      <c r="NNW13" s="11"/>
      <c r="NNX13" s="11"/>
      <c r="NNZ13" s="3"/>
      <c r="NOA13" s="3"/>
      <c r="NOD13" s="3"/>
      <c r="NOE13" s="3"/>
      <c r="NOI13" s="3"/>
      <c r="NOK13" s="10"/>
      <c r="NOL13" s="10"/>
      <c r="NOM13" s="11"/>
      <c r="NON13" s="11"/>
      <c r="NOP13" s="3"/>
      <c r="NOQ13" s="3"/>
      <c r="NOT13" s="3"/>
      <c r="NOU13" s="3"/>
      <c r="NOY13" s="3"/>
      <c r="NPA13" s="10"/>
      <c r="NPB13" s="10"/>
      <c r="NPC13" s="11"/>
      <c r="NPD13" s="11"/>
      <c r="NPF13" s="3"/>
      <c r="NPG13" s="3"/>
      <c r="NPJ13" s="3"/>
      <c r="NPK13" s="3"/>
      <c r="NPO13" s="3"/>
      <c r="NPQ13" s="10"/>
      <c r="NPR13" s="10"/>
      <c r="NPS13" s="11"/>
      <c r="NPT13" s="11"/>
      <c r="NPV13" s="3"/>
      <c r="NPW13" s="3"/>
      <c r="NPZ13" s="3"/>
      <c r="NQA13" s="3"/>
      <c r="NQE13" s="3"/>
      <c r="NQG13" s="10"/>
      <c r="NQH13" s="10"/>
      <c r="NQI13" s="11"/>
      <c r="NQJ13" s="11"/>
      <c r="NQL13" s="3"/>
      <c r="NQM13" s="3"/>
      <c r="NQP13" s="3"/>
      <c r="NQQ13" s="3"/>
      <c r="NQU13" s="3"/>
      <c r="NQW13" s="10"/>
      <c r="NQX13" s="10"/>
      <c r="NQY13" s="11"/>
      <c r="NQZ13" s="11"/>
      <c r="NRB13" s="3"/>
      <c r="NRC13" s="3"/>
      <c r="NRF13" s="3"/>
      <c r="NRG13" s="3"/>
      <c r="NRK13" s="3"/>
      <c r="NRM13" s="10"/>
      <c r="NRN13" s="10"/>
      <c r="NRO13" s="11"/>
      <c r="NRP13" s="11"/>
      <c r="NRR13" s="3"/>
      <c r="NRS13" s="3"/>
      <c r="NRV13" s="3"/>
      <c r="NRW13" s="3"/>
      <c r="NSA13" s="3"/>
      <c r="NSC13" s="10"/>
      <c r="NSD13" s="10"/>
      <c r="NSE13" s="11"/>
      <c r="NSF13" s="11"/>
      <c r="NSH13" s="3"/>
      <c r="NSI13" s="3"/>
      <c r="NSL13" s="3"/>
      <c r="NSM13" s="3"/>
      <c r="NSQ13" s="3"/>
      <c r="NSS13" s="10"/>
      <c r="NST13" s="10"/>
      <c r="NSU13" s="11"/>
      <c r="NSV13" s="11"/>
      <c r="NSX13" s="3"/>
      <c r="NSY13" s="3"/>
      <c r="NTB13" s="3"/>
      <c r="NTC13" s="3"/>
      <c r="NTG13" s="3"/>
      <c r="NTI13" s="10"/>
      <c r="NTJ13" s="10"/>
      <c r="NTK13" s="11"/>
      <c r="NTL13" s="11"/>
      <c r="NTN13" s="3"/>
      <c r="NTO13" s="3"/>
      <c r="NTR13" s="3"/>
      <c r="NTS13" s="3"/>
      <c r="NTW13" s="3"/>
      <c r="NTY13" s="10"/>
      <c r="NTZ13" s="10"/>
      <c r="NUA13" s="11"/>
      <c r="NUB13" s="11"/>
      <c r="NUD13" s="3"/>
      <c r="NUE13" s="3"/>
      <c r="NUH13" s="3"/>
      <c r="NUI13" s="3"/>
      <c r="NUM13" s="3"/>
      <c r="NUO13" s="10"/>
      <c r="NUP13" s="10"/>
      <c r="NUQ13" s="11"/>
      <c r="NUR13" s="11"/>
      <c r="NUT13" s="3"/>
      <c r="NUU13" s="3"/>
      <c r="NUX13" s="3"/>
      <c r="NUY13" s="3"/>
      <c r="NVC13" s="3"/>
      <c r="NVE13" s="10"/>
      <c r="NVF13" s="10"/>
      <c r="NVG13" s="11"/>
      <c r="NVH13" s="11"/>
      <c r="NVJ13" s="3"/>
      <c r="NVK13" s="3"/>
      <c r="NVN13" s="3"/>
      <c r="NVO13" s="3"/>
      <c r="NVS13" s="3"/>
      <c r="NVU13" s="10"/>
      <c r="NVV13" s="10"/>
      <c r="NVW13" s="11"/>
      <c r="NVX13" s="11"/>
      <c r="NVZ13" s="3"/>
      <c r="NWA13" s="3"/>
      <c r="NWD13" s="3"/>
      <c r="NWE13" s="3"/>
      <c r="NWI13" s="3"/>
      <c r="NWK13" s="10"/>
      <c r="NWL13" s="10"/>
      <c r="NWM13" s="11"/>
      <c r="NWN13" s="11"/>
      <c r="NWP13" s="3"/>
      <c r="NWQ13" s="3"/>
      <c r="NWT13" s="3"/>
      <c r="NWU13" s="3"/>
      <c r="NWY13" s="3"/>
      <c r="NXA13" s="10"/>
      <c r="NXB13" s="10"/>
      <c r="NXC13" s="11"/>
      <c r="NXD13" s="11"/>
      <c r="NXF13" s="3"/>
      <c r="NXG13" s="3"/>
      <c r="NXJ13" s="3"/>
      <c r="NXK13" s="3"/>
      <c r="NXO13" s="3"/>
      <c r="NXQ13" s="10"/>
      <c r="NXR13" s="10"/>
      <c r="NXS13" s="11"/>
      <c r="NXT13" s="11"/>
      <c r="NXV13" s="3"/>
      <c r="NXW13" s="3"/>
      <c r="NXZ13" s="3"/>
      <c r="NYA13" s="3"/>
      <c r="NYE13" s="3"/>
      <c r="NYG13" s="10"/>
      <c r="NYH13" s="10"/>
      <c r="NYI13" s="11"/>
      <c r="NYJ13" s="11"/>
      <c r="NYL13" s="3"/>
      <c r="NYM13" s="3"/>
      <c r="NYP13" s="3"/>
      <c r="NYQ13" s="3"/>
      <c r="NYU13" s="3"/>
      <c r="NYW13" s="10"/>
      <c r="NYX13" s="10"/>
      <c r="NYY13" s="11"/>
      <c r="NYZ13" s="11"/>
      <c r="NZB13" s="3"/>
      <c r="NZC13" s="3"/>
      <c r="NZF13" s="3"/>
      <c r="NZG13" s="3"/>
      <c r="NZK13" s="3"/>
      <c r="NZM13" s="10"/>
      <c r="NZN13" s="10"/>
      <c r="NZO13" s="11"/>
      <c r="NZP13" s="11"/>
      <c r="NZR13" s="3"/>
      <c r="NZS13" s="3"/>
      <c r="NZV13" s="3"/>
      <c r="NZW13" s="3"/>
      <c r="OAA13" s="3"/>
      <c r="OAC13" s="10"/>
      <c r="OAD13" s="10"/>
      <c r="OAE13" s="11"/>
      <c r="OAF13" s="11"/>
      <c r="OAH13" s="3"/>
      <c r="OAI13" s="3"/>
      <c r="OAL13" s="3"/>
      <c r="OAM13" s="3"/>
      <c r="OAQ13" s="3"/>
      <c r="OAS13" s="10"/>
      <c r="OAT13" s="10"/>
      <c r="OAU13" s="11"/>
      <c r="OAV13" s="11"/>
      <c r="OAX13" s="3"/>
      <c r="OAY13" s="3"/>
      <c r="OBB13" s="3"/>
      <c r="OBC13" s="3"/>
      <c r="OBG13" s="3"/>
      <c r="OBI13" s="10"/>
      <c r="OBJ13" s="10"/>
      <c r="OBK13" s="11"/>
      <c r="OBL13" s="11"/>
      <c r="OBN13" s="3"/>
      <c r="OBO13" s="3"/>
      <c r="OBR13" s="3"/>
      <c r="OBS13" s="3"/>
      <c r="OBW13" s="3"/>
      <c r="OBY13" s="10"/>
      <c r="OBZ13" s="10"/>
      <c r="OCA13" s="11"/>
      <c r="OCB13" s="11"/>
      <c r="OCD13" s="3"/>
      <c r="OCE13" s="3"/>
      <c r="OCH13" s="3"/>
      <c r="OCI13" s="3"/>
      <c r="OCM13" s="3"/>
      <c r="OCO13" s="10"/>
      <c r="OCP13" s="10"/>
      <c r="OCQ13" s="11"/>
      <c r="OCR13" s="11"/>
      <c r="OCT13" s="3"/>
      <c r="OCU13" s="3"/>
      <c r="OCX13" s="3"/>
      <c r="OCY13" s="3"/>
      <c r="ODC13" s="3"/>
      <c r="ODE13" s="10"/>
      <c r="ODF13" s="10"/>
      <c r="ODG13" s="11"/>
      <c r="ODH13" s="11"/>
      <c r="ODJ13" s="3"/>
      <c r="ODK13" s="3"/>
      <c r="ODN13" s="3"/>
      <c r="ODO13" s="3"/>
      <c r="ODS13" s="3"/>
      <c r="ODU13" s="10"/>
      <c r="ODV13" s="10"/>
      <c r="ODW13" s="11"/>
      <c r="ODX13" s="11"/>
      <c r="ODZ13" s="3"/>
      <c r="OEA13" s="3"/>
      <c r="OED13" s="3"/>
      <c r="OEE13" s="3"/>
      <c r="OEI13" s="3"/>
      <c r="OEK13" s="10"/>
      <c r="OEL13" s="10"/>
      <c r="OEM13" s="11"/>
      <c r="OEN13" s="11"/>
      <c r="OEP13" s="3"/>
      <c r="OEQ13" s="3"/>
      <c r="OET13" s="3"/>
      <c r="OEU13" s="3"/>
      <c r="OEY13" s="3"/>
      <c r="OFA13" s="10"/>
      <c r="OFB13" s="10"/>
      <c r="OFC13" s="11"/>
      <c r="OFD13" s="11"/>
      <c r="OFF13" s="3"/>
      <c r="OFG13" s="3"/>
      <c r="OFJ13" s="3"/>
      <c r="OFK13" s="3"/>
      <c r="OFO13" s="3"/>
      <c r="OFQ13" s="10"/>
      <c r="OFR13" s="10"/>
      <c r="OFS13" s="11"/>
      <c r="OFT13" s="11"/>
      <c r="OFV13" s="3"/>
      <c r="OFW13" s="3"/>
      <c r="OFZ13" s="3"/>
      <c r="OGA13" s="3"/>
      <c r="OGE13" s="3"/>
      <c r="OGG13" s="10"/>
      <c r="OGH13" s="10"/>
      <c r="OGI13" s="11"/>
      <c r="OGJ13" s="11"/>
      <c r="OGL13" s="3"/>
      <c r="OGM13" s="3"/>
      <c r="OGP13" s="3"/>
      <c r="OGQ13" s="3"/>
      <c r="OGU13" s="3"/>
      <c r="OGW13" s="10"/>
      <c r="OGX13" s="10"/>
      <c r="OGY13" s="11"/>
      <c r="OGZ13" s="11"/>
      <c r="OHB13" s="3"/>
      <c r="OHC13" s="3"/>
      <c r="OHF13" s="3"/>
      <c r="OHG13" s="3"/>
      <c r="OHK13" s="3"/>
      <c r="OHM13" s="10"/>
      <c r="OHN13" s="10"/>
      <c r="OHO13" s="11"/>
      <c r="OHP13" s="11"/>
      <c r="OHR13" s="3"/>
      <c r="OHS13" s="3"/>
      <c r="OHV13" s="3"/>
      <c r="OHW13" s="3"/>
      <c r="OIA13" s="3"/>
      <c r="OIC13" s="10"/>
      <c r="OID13" s="10"/>
      <c r="OIE13" s="11"/>
      <c r="OIF13" s="11"/>
      <c r="OIH13" s="3"/>
      <c r="OII13" s="3"/>
      <c r="OIL13" s="3"/>
      <c r="OIM13" s="3"/>
      <c r="OIQ13" s="3"/>
      <c r="OIS13" s="10"/>
      <c r="OIT13" s="10"/>
      <c r="OIU13" s="11"/>
      <c r="OIV13" s="11"/>
      <c r="OIX13" s="3"/>
      <c r="OIY13" s="3"/>
      <c r="OJB13" s="3"/>
      <c r="OJC13" s="3"/>
      <c r="OJG13" s="3"/>
      <c r="OJI13" s="10"/>
      <c r="OJJ13" s="10"/>
      <c r="OJK13" s="11"/>
      <c r="OJL13" s="11"/>
      <c r="OJN13" s="3"/>
      <c r="OJO13" s="3"/>
      <c r="OJR13" s="3"/>
      <c r="OJS13" s="3"/>
      <c r="OJW13" s="3"/>
      <c r="OJY13" s="10"/>
      <c r="OJZ13" s="10"/>
      <c r="OKA13" s="11"/>
      <c r="OKB13" s="11"/>
      <c r="OKD13" s="3"/>
      <c r="OKE13" s="3"/>
      <c r="OKH13" s="3"/>
      <c r="OKI13" s="3"/>
      <c r="OKM13" s="3"/>
      <c r="OKO13" s="10"/>
      <c r="OKP13" s="10"/>
      <c r="OKQ13" s="11"/>
      <c r="OKR13" s="11"/>
      <c r="OKT13" s="3"/>
      <c r="OKU13" s="3"/>
      <c r="OKX13" s="3"/>
      <c r="OKY13" s="3"/>
      <c r="OLC13" s="3"/>
      <c r="OLE13" s="10"/>
      <c r="OLF13" s="10"/>
      <c r="OLG13" s="11"/>
      <c r="OLH13" s="11"/>
      <c r="OLJ13" s="3"/>
      <c r="OLK13" s="3"/>
      <c r="OLN13" s="3"/>
      <c r="OLO13" s="3"/>
      <c r="OLS13" s="3"/>
      <c r="OLU13" s="10"/>
      <c r="OLV13" s="10"/>
      <c r="OLW13" s="11"/>
      <c r="OLX13" s="11"/>
      <c r="OLZ13" s="3"/>
      <c r="OMA13" s="3"/>
      <c r="OMD13" s="3"/>
      <c r="OME13" s="3"/>
      <c r="OMI13" s="3"/>
      <c r="OMK13" s="10"/>
      <c r="OML13" s="10"/>
      <c r="OMM13" s="11"/>
      <c r="OMN13" s="11"/>
      <c r="OMP13" s="3"/>
      <c r="OMQ13" s="3"/>
      <c r="OMT13" s="3"/>
      <c r="OMU13" s="3"/>
      <c r="OMY13" s="3"/>
      <c r="ONA13" s="10"/>
      <c r="ONB13" s="10"/>
      <c r="ONC13" s="11"/>
      <c r="OND13" s="11"/>
      <c r="ONF13" s="3"/>
      <c r="ONG13" s="3"/>
      <c r="ONJ13" s="3"/>
      <c r="ONK13" s="3"/>
      <c r="ONO13" s="3"/>
      <c r="ONQ13" s="10"/>
      <c r="ONR13" s="10"/>
      <c r="ONS13" s="11"/>
      <c r="ONT13" s="11"/>
      <c r="ONV13" s="3"/>
      <c r="ONW13" s="3"/>
      <c r="ONZ13" s="3"/>
      <c r="OOA13" s="3"/>
      <c r="OOE13" s="3"/>
      <c r="OOG13" s="10"/>
      <c r="OOH13" s="10"/>
      <c r="OOI13" s="11"/>
      <c r="OOJ13" s="11"/>
      <c r="OOL13" s="3"/>
      <c r="OOM13" s="3"/>
      <c r="OOP13" s="3"/>
      <c r="OOQ13" s="3"/>
      <c r="OOU13" s="3"/>
      <c r="OOW13" s="10"/>
      <c r="OOX13" s="10"/>
      <c r="OOY13" s="11"/>
      <c r="OOZ13" s="11"/>
      <c r="OPB13" s="3"/>
      <c r="OPC13" s="3"/>
      <c r="OPF13" s="3"/>
      <c r="OPG13" s="3"/>
      <c r="OPK13" s="3"/>
      <c r="OPM13" s="10"/>
      <c r="OPN13" s="10"/>
      <c r="OPO13" s="11"/>
      <c r="OPP13" s="11"/>
      <c r="OPR13" s="3"/>
      <c r="OPS13" s="3"/>
      <c r="OPV13" s="3"/>
      <c r="OPW13" s="3"/>
      <c r="OQA13" s="3"/>
      <c r="OQC13" s="10"/>
      <c r="OQD13" s="10"/>
      <c r="OQE13" s="11"/>
      <c r="OQF13" s="11"/>
      <c r="OQH13" s="3"/>
      <c r="OQI13" s="3"/>
      <c r="OQL13" s="3"/>
      <c r="OQM13" s="3"/>
      <c r="OQQ13" s="3"/>
      <c r="OQS13" s="10"/>
      <c r="OQT13" s="10"/>
      <c r="OQU13" s="11"/>
      <c r="OQV13" s="11"/>
      <c r="OQX13" s="3"/>
      <c r="OQY13" s="3"/>
      <c r="ORB13" s="3"/>
      <c r="ORC13" s="3"/>
      <c r="ORG13" s="3"/>
      <c r="ORI13" s="10"/>
      <c r="ORJ13" s="10"/>
      <c r="ORK13" s="11"/>
      <c r="ORL13" s="11"/>
      <c r="ORN13" s="3"/>
      <c r="ORO13" s="3"/>
      <c r="ORR13" s="3"/>
      <c r="ORS13" s="3"/>
      <c r="ORW13" s="3"/>
      <c r="ORY13" s="10"/>
      <c r="ORZ13" s="10"/>
      <c r="OSA13" s="11"/>
      <c r="OSB13" s="11"/>
      <c r="OSD13" s="3"/>
      <c r="OSE13" s="3"/>
      <c r="OSH13" s="3"/>
      <c r="OSI13" s="3"/>
      <c r="OSM13" s="3"/>
      <c r="OSO13" s="10"/>
      <c r="OSP13" s="10"/>
      <c r="OSQ13" s="11"/>
      <c r="OSR13" s="11"/>
      <c r="OST13" s="3"/>
      <c r="OSU13" s="3"/>
      <c r="OSX13" s="3"/>
      <c r="OSY13" s="3"/>
      <c r="OTC13" s="3"/>
      <c r="OTE13" s="10"/>
      <c r="OTF13" s="10"/>
      <c r="OTG13" s="11"/>
      <c r="OTH13" s="11"/>
      <c r="OTJ13" s="3"/>
      <c r="OTK13" s="3"/>
      <c r="OTN13" s="3"/>
      <c r="OTO13" s="3"/>
      <c r="OTS13" s="3"/>
      <c r="OTU13" s="10"/>
      <c r="OTV13" s="10"/>
      <c r="OTW13" s="11"/>
      <c r="OTX13" s="11"/>
      <c r="OTZ13" s="3"/>
      <c r="OUA13" s="3"/>
      <c r="OUD13" s="3"/>
      <c r="OUE13" s="3"/>
      <c r="OUI13" s="3"/>
      <c r="OUK13" s="10"/>
      <c r="OUL13" s="10"/>
      <c r="OUM13" s="11"/>
      <c r="OUN13" s="11"/>
      <c r="OUP13" s="3"/>
      <c r="OUQ13" s="3"/>
      <c r="OUT13" s="3"/>
      <c r="OUU13" s="3"/>
      <c r="OUY13" s="3"/>
      <c r="OVA13" s="10"/>
      <c r="OVB13" s="10"/>
      <c r="OVC13" s="11"/>
      <c r="OVD13" s="11"/>
      <c r="OVF13" s="3"/>
      <c r="OVG13" s="3"/>
      <c r="OVJ13" s="3"/>
      <c r="OVK13" s="3"/>
      <c r="OVO13" s="3"/>
      <c r="OVQ13" s="10"/>
      <c r="OVR13" s="10"/>
      <c r="OVS13" s="11"/>
      <c r="OVT13" s="11"/>
      <c r="OVV13" s="3"/>
      <c r="OVW13" s="3"/>
      <c r="OVZ13" s="3"/>
      <c r="OWA13" s="3"/>
      <c r="OWE13" s="3"/>
      <c r="OWG13" s="10"/>
      <c r="OWH13" s="10"/>
      <c r="OWI13" s="11"/>
      <c r="OWJ13" s="11"/>
      <c r="OWL13" s="3"/>
      <c r="OWM13" s="3"/>
      <c r="OWP13" s="3"/>
      <c r="OWQ13" s="3"/>
      <c r="OWU13" s="3"/>
      <c r="OWW13" s="10"/>
      <c r="OWX13" s="10"/>
      <c r="OWY13" s="11"/>
      <c r="OWZ13" s="11"/>
      <c r="OXB13" s="3"/>
      <c r="OXC13" s="3"/>
      <c r="OXF13" s="3"/>
      <c r="OXG13" s="3"/>
      <c r="OXK13" s="3"/>
      <c r="OXM13" s="10"/>
      <c r="OXN13" s="10"/>
      <c r="OXO13" s="11"/>
      <c r="OXP13" s="11"/>
      <c r="OXR13" s="3"/>
      <c r="OXS13" s="3"/>
      <c r="OXV13" s="3"/>
      <c r="OXW13" s="3"/>
      <c r="OYA13" s="3"/>
      <c r="OYC13" s="10"/>
      <c r="OYD13" s="10"/>
      <c r="OYE13" s="11"/>
      <c r="OYF13" s="11"/>
      <c r="OYH13" s="3"/>
      <c r="OYI13" s="3"/>
      <c r="OYL13" s="3"/>
      <c r="OYM13" s="3"/>
      <c r="OYQ13" s="3"/>
      <c r="OYS13" s="10"/>
      <c r="OYT13" s="10"/>
      <c r="OYU13" s="11"/>
      <c r="OYV13" s="11"/>
      <c r="OYX13" s="3"/>
      <c r="OYY13" s="3"/>
      <c r="OZB13" s="3"/>
      <c r="OZC13" s="3"/>
      <c r="OZG13" s="3"/>
      <c r="OZI13" s="10"/>
      <c r="OZJ13" s="10"/>
      <c r="OZK13" s="11"/>
      <c r="OZL13" s="11"/>
      <c r="OZN13" s="3"/>
      <c r="OZO13" s="3"/>
      <c r="OZR13" s="3"/>
      <c r="OZS13" s="3"/>
      <c r="OZW13" s="3"/>
      <c r="OZY13" s="10"/>
      <c r="OZZ13" s="10"/>
      <c r="PAA13" s="11"/>
      <c r="PAB13" s="11"/>
      <c r="PAD13" s="3"/>
      <c r="PAE13" s="3"/>
      <c r="PAH13" s="3"/>
      <c r="PAI13" s="3"/>
      <c r="PAM13" s="3"/>
      <c r="PAO13" s="10"/>
      <c r="PAP13" s="10"/>
      <c r="PAQ13" s="11"/>
      <c r="PAR13" s="11"/>
      <c r="PAT13" s="3"/>
      <c r="PAU13" s="3"/>
      <c r="PAX13" s="3"/>
      <c r="PAY13" s="3"/>
      <c r="PBC13" s="3"/>
      <c r="PBE13" s="10"/>
      <c r="PBF13" s="10"/>
      <c r="PBG13" s="11"/>
      <c r="PBH13" s="11"/>
      <c r="PBJ13" s="3"/>
      <c r="PBK13" s="3"/>
      <c r="PBN13" s="3"/>
      <c r="PBO13" s="3"/>
      <c r="PBS13" s="3"/>
      <c r="PBU13" s="10"/>
      <c r="PBV13" s="10"/>
      <c r="PBW13" s="11"/>
      <c r="PBX13" s="11"/>
      <c r="PBZ13" s="3"/>
      <c r="PCA13" s="3"/>
      <c r="PCD13" s="3"/>
      <c r="PCE13" s="3"/>
      <c r="PCI13" s="3"/>
      <c r="PCK13" s="10"/>
      <c r="PCL13" s="10"/>
      <c r="PCM13" s="11"/>
      <c r="PCN13" s="11"/>
      <c r="PCP13" s="3"/>
      <c r="PCQ13" s="3"/>
      <c r="PCT13" s="3"/>
      <c r="PCU13" s="3"/>
      <c r="PCY13" s="3"/>
      <c r="PDA13" s="10"/>
      <c r="PDB13" s="10"/>
      <c r="PDC13" s="11"/>
      <c r="PDD13" s="11"/>
      <c r="PDF13" s="3"/>
      <c r="PDG13" s="3"/>
      <c r="PDJ13" s="3"/>
      <c r="PDK13" s="3"/>
      <c r="PDO13" s="3"/>
      <c r="PDQ13" s="10"/>
      <c r="PDR13" s="10"/>
      <c r="PDS13" s="11"/>
      <c r="PDT13" s="11"/>
      <c r="PDV13" s="3"/>
      <c r="PDW13" s="3"/>
      <c r="PDZ13" s="3"/>
      <c r="PEA13" s="3"/>
      <c r="PEE13" s="3"/>
      <c r="PEG13" s="10"/>
      <c r="PEH13" s="10"/>
      <c r="PEI13" s="11"/>
      <c r="PEJ13" s="11"/>
      <c r="PEL13" s="3"/>
      <c r="PEM13" s="3"/>
      <c r="PEP13" s="3"/>
      <c r="PEQ13" s="3"/>
      <c r="PEU13" s="3"/>
      <c r="PEW13" s="10"/>
      <c r="PEX13" s="10"/>
      <c r="PEY13" s="11"/>
      <c r="PEZ13" s="11"/>
      <c r="PFB13" s="3"/>
      <c r="PFC13" s="3"/>
      <c r="PFF13" s="3"/>
      <c r="PFG13" s="3"/>
      <c r="PFK13" s="3"/>
      <c r="PFM13" s="10"/>
      <c r="PFN13" s="10"/>
      <c r="PFO13" s="11"/>
      <c r="PFP13" s="11"/>
      <c r="PFR13" s="3"/>
      <c r="PFS13" s="3"/>
      <c r="PFV13" s="3"/>
      <c r="PFW13" s="3"/>
      <c r="PGA13" s="3"/>
      <c r="PGC13" s="10"/>
      <c r="PGD13" s="10"/>
      <c r="PGE13" s="11"/>
      <c r="PGF13" s="11"/>
      <c r="PGH13" s="3"/>
      <c r="PGI13" s="3"/>
      <c r="PGL13" s="3"/>
      <c r="PGM13" s="3"/>
      <c r="PGQ13" s="3"/>
      <c r="PGS13" s="10"/>
      <c r="PGT13" s="10"/>
      <c r="PGU13" s="11"/>
      <c r="PGV13" s="11"/>
      <c r="PGX13" s="3"/>
      <c r="PGY13" s="3"/>
      <c r="PHB13" s="3"/>
      <c r="PHC13" s="3"/>
      <c r="PHG13" s="3"/>
      <c r="PHI13" s="10"/>
      <c r="PHJ13" s="10"/>
      <c r="PHK13" s="11"/>
      <c r="PHL13" s="11"/>
      <c r="PHN13" s="3"/>
      <c r="PHO13" s="3"/>
      <c r="PHR13" s="3"/>
      <c r="PHS13" s="3"/>
      <c r="PHW13" s="3"/>
      <c r="PHY13" s="10"/>
      <c r="PHZ13" s="10"/>
      <c r="PIA13" s="11"/>
      <c r="PIB13" s="11"/>
      <c r="PID13" s="3"/>
      <c r="PIE13" s="3"/>
      <c r="PIH13" s="3"/>
      <c r="PII13" s="3"/>
      <c r="PIM13" s="3"/>
      <c r="PIO13" s="10"/>
      <c r="PIP13" s="10"/>
      <c r="PIQ13" s="11"/>
      <c r="PIR13" s="11"/>
      <c r="PIT13" s="3"/>
      <c r="PIU13" s="3"/>
      <c r="PIX13" s="3"/>
      <c r="PIY13" s="3"/>
      <c r="PJC13" s="3"/>
      <c r="PJE13" s="10"/>
      <c r="PJF13" s="10"/>
      <c r="PJG13" s="11"/>
      <c r="PJH13" s="11"/>
      <c r="PJJ13" s="3"/>
      <c r="PJK13" s="3"/>
      <c r="PJN13" s="3"/>
      <c r="PJO13" s="3"/>
      <c r="PJS13" s="3"/>
      <c r="PJU13" s="10"/>
      <c r="PJV13" s="10"/>
      <c r="PJW13" s="11"/>
      <c r="PJX13" s="11"/>
      <c r="PJZ13" s="3"/>
      <c r="PKA13" s="3"/>
      <c r="PKD13" s="3"/>
      <c r="PKE13" s="3"/>
      <c r="PKI13" s="3"/>
      <c r="PKK13" s="10"/>
      <c r="PKL13" s="10"/>
      <c r="PKM13" s="11"/>
      <c r="PKN13" s="11"/>
      <c r="PKP13" s="3"/>
      <c r="PKQ13" s="3"/>
      <c r="PKT13" s="3"/>
      <c r="PKU13" s="3"/>
      <c r="PKY13" s="3"/>
      <c r="PLA13" s="10"/>
      <c r="PLB13" s="10"/>
      <c r="PLC13" s="11"/>
      <c r="PLD13" s="11"/>
      <c r="PLF13" s="3"/>
      <c r="PLG13" s="3"/>
      <c r="PLJ13" s="3"/>
      <c r="PLK13" s="3"/>
      <c r="PLO13" s="3"/>
      <c r="PLQ13" s="10"/>
      <c r="PLR13" s="10"/>
      <c r="PLS13" s="11"/>
      <c r="PLT13" s="11"/>
      <c r="PLV13" s="3"/>
      <c r="PLW13" s="3"/>
      <c r="PLZ13" s="3"/>
      <c r="PMA13" s="3"/>
      <c r="PME13" s="3"/>
      <c r="PMG13" s="10"/>
      <c r="PMH13" s="10"/>
      <c r="PMI13" s="11"/>
      <c r="PMJ13" s="11"/>
      <c r="PML13" s="3"/>
      <c r="PMM13" s="3"/>
      <c r="PMP13" s="3"/>
      <c r="PMQ13" s="3"/>
      <c r="PMU13" s="3"/>
      <c r="PMW13" s="10"/>
      <c r="PMX13" s="10"/>
      <c r="PMY13" s="11"/>
      <c r="PMZ13" s="11"/>
      <c r="PNB13" s="3"/>
      <c r="PNC13" s="3"/>
      <c r="PNF13" s="3"/>
      <c r="PNG13" s="3"/>
      <c r="PNK13" s="3"/>
      <c r="PNM13" s="10"/>
      <c r="PNN13" s="10"/>
      <c r="PNO13" s="11"/>
      <c r="PNP13" s="11"/>
      <c r="PNR13" s="3"/>
      <c r="PNS13" s="3"/>
      <c r="PNV13" s="3"/>
      <c r="PNW13" s="3"/>
      <c r="POA13" s="3"/>
      <c r="POC13" s="10"/>
      <c r="POD13" s="10"/>
      <c r="POE13" s="11"/>
      <c r="POF13" s="11"/>
      <c r="POH13" s="3"/>
      <c r="POI13" s="3"/>
      <c r="POL13" s="3"/>
      <c r="POM13" s="3"/>
      <c r="POQ13" s="3"/>
      <c r="POS13" s="10"/>
      <c r="POT13" s="10"/>
      <c r="POU13" s="11"/>
      <c r="POV13" s="11"/>
      <c r="POX13" s="3"/>
      <c r="POY13" s="3"/>
      <c r="PPB13" s="3"/>
      <c r="PPC13" s="3"/>
      <c r="PPG13" s="3"/>
      <c r="PPI13" s="10"/>
      <c r="PPJ13" s="10"/>
      <c r="PPK13" s="11"/>
      <c r="PPL13" s="11"/>
      <c r="PPN13" s="3"/>
      <c r="PPO13" s="3"/>
      <c r="PPR13" s="3"/>
      <c r="PPS13" s="3"/>
      <c r="PPW13" s="3"/>
      <c r="PPY13" s="10"/>
      <c r="PPZ13" s="10"/>
      <c r="PQA13" s="11"/>
      <c r="PQB13" s="11"/>
      <c r="PQD13" s="3"/>
      <c r="PQE13" s="3"/>
      <c r="PQH13" s="3"/>
      <c r="PQI13" s="3"/>
      <c r="PQM13" s="3"/>
      <c r="PQO13" s="10"/>
      <c r="PQP13" s="10"/>
      <c r="PQQ13" s="11"/>
      <c r="PQR13" s="11"/>
      <c r="PQT13" s="3"/>
      <c r="PQU13" s="3"/>
      <c r="PQX13" s="3"/>
      <c r="PQY13" s="3"/>
      <c r="PRC13" s="3"/>
      <c r="PRE13" s="10"/>
      <c r="PRF13" s="10"/>
      <c r="PRG13" s="11"/>
      <c r="PRH13" s="11"/>
      <c r="PRJ13" s="3"/>
      <c r="PRK13" s="3"/>
      <c r="PRN13" s="3"/>
      <c r="PRO13" s="3"/>
      <c r="PRS13" s="3"/>
      <c r="PRU13" s="10"/>
      <c r="PRV13" s="10"/>
      <c r="PRW13" s="11"/>
      <c r="PRX13" s="11"/>
      <c r="PRZ13" s="3"/>
      <c r="PSA13" s="3"/>
      <c r="PSD13" s="3"/>
      <c r="PSE13" s="3"/>
      <c r="PSI13" s="3"/>
      <c r="PSK13" s="10"/>
      <c r="PSL13" s="10"/>
      <c r="PSM13" s="11"/>
      <c r="PSN13" s="11"/>
      <c r="PSP13" s="3"/>
      <c r="PSQ13" s="3"/>
      <c r="PST13" s="3"/>
      <c r="PSU13" s="3"/>
      <c r="PSY13" s="3"/>
      <c r="PTA13" s="10"/>
      <c r="PTB13" s="10"/>
      <c r="PTC13" s="11"/>
      <c r="PTD13" s="11"/>
      <c r="PTF13" s="3"/>
      <c r="PTG13" s="3"/>
      <c r="PTJ13" s="3"/>
      <c r="PTK13" s="3"/>
      <c r="PTO13" s="3"/>
      <c r="PTQ13" s="10"/>
      <c r="PTR13" s="10"/>
      <c r="PTS13" s="11"/>
      <c r="PTT13" s="11"/>
      <c r="PTV13" s="3"/>
      <c r="PTW13" s="3"/>
      <c r="PTZ13" s="3"/>
      <c r="PUA13" s="3"/>
      <c r="PUE13" s="3"/>
      <c r="PUG13" s="10"/>
      <c r="PUH13" s="10"/>
      <c r="PUI13" s="11"/>
      <c r="PUJ13" s="11"/>
      <c r="PUL13" s="3"/>
      <c r="PUM13" s="3"/>
      <c r="PUP13" s="3"/>
      <c r="PUQ13" s="3"/>
      <c r="PUU13" s="3"/>
      <c r="PUW13" s="10"/>
      <c r="PUX13" s="10"/>
      <c r="PUY13" s="11"/>
      <c r="PUZ13" s="11"/>
      <c r="PVB13" s="3"/>
      <c r="PVC13" s="3"/>
      <c r="PVF13" s="3"/>
      <c r="PVG13" s="3"/>
      <c r="PVK13" s="3"/>
      <c r="PVM13" s="10"/>
      <c r="PVN13" s="10"/>
      <c r="PVO13" s="11"/>
      <c r="PVP13" s="11"/>
      <c r="PVR13" s="3"/>
      <c r="PVS13" s="3"/>
      <c r="PVV13" s="3"/>
      <c r="PVW13" s="3"/>
      <c r="PWA13" s="3"/>
      <c r="PWC13" s="10"/>
      <c r="PWD13" s="10"/>
      <c r="PWE13" s="11"/>
      <c r="PWF13" s="11"/>
      <c r="PWH13" s="3"/>
      <c r="PWI13" s="3"/>
      <c r="PWL13" s="3"/>
      <c r="PWM13" s="3"/>
      <c r="PWQ13" s="3"/>
      <c r="PWS13" s="10"/>
      <c r="PWT13" s="10"/>
      <c r="PWU13" s="11"/>
      <c r="PWV13" s="11"/>
      <c r="PWX13" s="3"/>
      <c r="PWY13" s="3"/>
      <c r="PXB13" s="3"/>
      <c r="PXC13" s="3"/>
      <c r="PXG13" s="3"/>
      <c r="PXI13" s="10"/>
      <c r="PXJ13" s="10"/>
      <c r="PXK13" s="11"/>
      <c r="PXL13" s="11"/>
      <c r="PXN13" s="3"/>
      <c r="PXO13" s="3"/>
      <c r="PXR13" s="3"/>
      <c r="PXS13" s="3"/>
      <c r="PXW13" s="3"/>
      <c r="PXY13" s="10"/>
      <c r="PXZ13" s="10"/>
      <c r="PYA13" s="11"/>
      <c r="PYB13" s="11"/>
      <c r="PYD13" s="3"/>
      <c r="PYE13" s="3"/>
      <c r="PYH13" s="3"/>
      <c r="PYI13" s="3"/>
      <c r="PYM13" s="3"/>
      <c r="PYO13" s="10"/>
      <c r="PYP13" s="10"/>
      <c r="PYQ13" s="11"/>
      <c r="PYR13" s="11"/>
      <c r="PYT13" s="3"/>
      <c r="PYU13" s="3"/>
      <c r="PYX13" s="3"/>
      <c r="PYY13" s="3"/>
      <c r="PZC13" s="3"/>
      <c r="PZE13" s="10"/>
      <c r="PZF13" s="10"/>
      <c r="PZG13" s="11"/>
      <c r="PZH13" s="11"/>
      <c r="PZJ13" s="3"/>
      <c r="PZK13" s="3"/>
      <c r="PZN13" s="3"/>
      <c r="PZO13" s="3"/>
      <c r="PZS13" s="3"/>
      <c r="PZU13" s="10"/>
      <c r="PZV13" s="10"/>
      <c r="PZW13" s="11"/>
      <c r="PZX13" s="11"/>
      <c r="PZZ13" s="3"/>
      <c r="QAA13" s="3"/>
      <c r="QAD13" s="3"/>
      <c r="QAE13" s="3"/>
      <c r="QAI13" s="3"/>
      <c r="QAK13" s="10"/>
      <c r="QAL13" s="10"/>
      <c r="QAM13" s="11"/>
      <c r="QAN13" s="11"/>
      <c r="QAP13" s="3"/>
      <c r="QAQ13" s="3"/>
      <c r="QAT13" s="3"/>
      <c r="QAU13" s="3"/>
      <c r="QAY13" s="3"/>
      <c r="QBA13" s="10"/>
      <c r="QBB13" s="10"/>
      <c r="QBC13" s="11"/>
      <c r="QBD13" s="11"/>
      <c r="QBF13" s="3"/>
      <c r="QBG13" s="3"/>
      <c r="QBJ13" s="3"/>
      <c r="QBK13" s="3"/>
      <c r="QBO13" s="3"/>
      <c r="QBQ13" s="10"/>
      <c r="QBR13" s="10"/>
      <c r="QBS13" s="11"/>
      <c r="QBT13" s="11"/>
      <c r="QBV13" s="3"/>
      <c r="QBW13" s="3"/>
      <c r="QBZ13" s="3"/>
      <c r="QCA13" s="3"/>
      <c r="QCE13" s="3"/>
      <c r="QCG13" s="10"/>
      <c r="QCH13" s="10"/>
      <c r="QCI13" s="11"/>
      <c r="QCJ13" s="11"/>
      <c r="QCL13" s="3"/>
      <c r="QCM13" s="3"/>
      <c r="QCP13" s="3"/>
      <c r="QCQ13" s="3"/>
      <c r="QCU13" s="3"/>
      <c r="QCW13" s="10"/>
      <c r="QCX13" s="10"/>
      <c r="QCY13" s="11"/>
      <c r="QCZ13" s="11"/>
      <c r="QDB13" s="3"/>
      <c r="QDC13" s="3"/>
      <c r="QDF13" s="3"/>
      <c r="QDG13" s="3"/>
      <c r="QDK13" s="3"/>
      <c r="QDM13" s="10"/>
      <c r="QDN13" s="10"/>
      <c r="QDO13" s="11"/>
      <c r="QDP13" s="11"/>
      <c r="QDR13" s="3"/>
      <c r="QDS13" s="3"/>
      <c r="QDV13" s="3"/>
      <c r="QDW13" s="3"/>
      <c r="QEA13" s="3"/>
      <c r="QEC13" s="10"/>
      <c r="QED13" s="10"/>
      <c r="QEE13" s="11"/>
      <c r="QEF13" s="11"/>
      <c r="QEH13" s="3"/>
      <c r="QEI13" s="3"/>
      <c r="QEL13" s="3"/>
      <c r="QEM13" s="3"/>
      <c r="QEQ13" s="3"/>
      <c r="QES13" s="10"/>
      <c r="QET13" s="10"/>
      <c r="QEU13" s="11"/>
      <c r="QEV13" s="11"/>
      <c r="QEX13" s="3"/>
      <c r="QEY13" s="3"/>
      <c r="QFB13" s="3"/>
      <c r="QFC13" s="3"/>
      <c r="QFG13" s="3"/>
      <c r="QFI13" s="10"/>
      <c r="QFJ13" s="10"/>
      <c r="QFK13" s="11"/>
      <c r="QFL13" s="11"/>
      <c r="QFN13" s="3"/>
      <c r="QFO13" s="3"/>
      <c r="QFR13" s="3"/>
      <c r="QFS13" s="3"/>
      <c r="QFW13" s="3"/>
      <c r="QFY13" s="10"/>
      <c r="QFZ13" s="10"/>
      <c r="QGA13" s="11"/>
      <c r="QGB13" s="11"/>
      <c r="QGD13" s="3"/>
      <c r="QGE13" s="3"/>
      <c r="QGH13" s="3"/>
      <c r="QGI13" s="3"/>
      <c r="QGM13" s="3"/>
      <c r="QGO13" s="10"/>
      <c r="QGP13" s="10"/>
      <c r="QGQ13" s="11"/>
      <c r="QGR13" s="11"/>
      <c r="QGT13" s="3"/>
      <c r="QGU13" s="3"/>
      <c r="QGX13" s="3"/>
      <c r="QGY13" s="3"/>
      <c r="QHC13" s="3"/>
      <c r="QHE13" s="10"/>
      <c r="QHF13" s="10"/>
      <c r="QHG13" s="11"/>
      <c r="QHH13" s="11"/>
      <c r="QHJ13" s="3"/>
      <c r="QHK13" s="3"/>
      <c r="QHN13" s="3"/>
      <c r="QHO13" s="3"/>
      <c r="QHS13" s="3"/>
      <c r="QHU13" s="10"/>
      <c r="QHV13" s="10"/>
      <c r="QHW13" s="11"/>
      <c r="QHX13" s="11"/>
      <c r="QHZ13" s="3"/>
      <c r="QIA13" s="3"/>
      <c r="QID13" s="3"/>
      <c r="QIE13" s="3"/>
      <c r="QII13" s="3"/>
      <c r="QIK13" s="10"/>
      <c r="QIL13" s="10"/>
      <c r="QIM13" s="11"/>
      <c r="QIN13" s="11"/>
      <c r="QIP13" s="3"/>
      <c r="QIQ13" s="3"/>
      <c r="QIT13" s="3"/>
      <c r="QIU13" s="3"/>
      <c r="QIY13" s="3"/>
      <c r="QJA13" s="10"/>
      <c r="QJB13" s="10"/>
      <c r="QJC13" s="11"/>
      <c r="QJD13" s="11"/>
      <c r="QJF13" s="3"/>
      <c r="QJG13" s="3"/>
      <c r="QJJ13" s="3"/>
      <c r="QJK13" s="3"/>
      <c r="QJO13" s="3"/>
      <c r="QJQ13" s="10"/>
      <c r="QJR13" s="10"/>
      <c r="QJS13" s="11"/>
      <c r="QJT13" s="11"/>
      <c r="QJV13" s="3"/>
      <c r="QJW13" s="3"/>
      <c r="QJZ13" s="3"/>
      <c r="QKA13" s="3"/>
      <c r="QKE13" s="3"/>
      <c r="QKG13" s="10"/>
      <c r="QKH13" s="10"/>
      <c r="QKI13" s="11"/>
      <c r="QKJ13" s="11"/>
      <c r="QKL13" s="3"/>
      <c r="QKM13" s="3"/>
      <c r="QKP13" s="3"/>
      <c r="QKQ13" s="3"/>
      <c r="QKU13" s="3"/>
      <c r="QKW13" s="10"/>
      <c r="QKX13" s="10"/>
      <c r="QKY13" s="11"/>
      <c r="QKZ13" s="11"/>
      <c r="QLB13" s="3"/>
      <c r="QLC13" s="3"/>
      <c r="QLF13" s="3"/>
      <c r="QLG13" s="3"/>
      <c r="QLK13" s="3"/>
      <c r="QLM13" s="10"/>
      <c r="QLN13" s="10"/>
      <c r="QLO13" s="11"/>
      <c r="QLP13" s="11"/>
      <c r="QLR13" s="3"/>
      <c r="QLS13" s="3"/>
      <c r="QLV13" s="3"/>
      <c r="QLW13" s="3"/>
      <c r="QMA13" s="3"/>
      <c r="QMC13" s="10"/>
      <c r="QMD13" s="10"/>
      <c r="QME13" s="11"/>
      <c r="QMF13" s="11"/>
      <c r="QMH13" s="3"/>
      <c r="QMI13" s="3"/>
      <c r="QML13" s="3"/>
      <c r="QMM13" s="3"/>
      <c r="QMQ13" s="3"/>
      <c r="QMS13" s="10"/>
      <c r="QMT13" s="10"/>
      <c r="QMU13" s="11"/>
      <c r="QMV13" s="11"/>
      <c r="QMX13" s="3"/>
      <c r="QMY13" s="3"/>
      <c r="QNB13" s="3"/>
      <c r="QNC13" s="3"/>
      <c r="QNG13" s="3"/>
      <c r="QNI13" s="10"/>
      <c r="QNJ13" s="10"/>
      <c r="QNK13" s="11"/>
      <c r="QNL13" s="11"/>
      <c r="QNN13" s="3"/>
      <c r="QNO13" s="3"/>
      <c r="QNR13" s="3"/>
      <c r="QNS13" s="3"/>
      <c r="QNW13" s="3"/>
      <c r="QNY13" s="10"/>
      <c r="QNZ13" s="10"/>
      <c r="QOA13" s="11"/>
      <c r="QOB13" s="11"/>
      <c r="QOD13" s="3"/>
      <c r="QOE13" s="3"/>
      <c r="QOH13" s="3"/>
      <c r="QOI13" s="3"/>
      <c r="QOM13" s="3"/>
      <c r="QOO13" s="10"/>
      <c r="QOP13" s="10"/>
      <c r="QOQ13" s="11"/>
      <c r="QOR13" s="11"/>
      <c r="QOT13" s="3"/>
      <c r="QOU13" s="3"/>
      <c r="QOX13" s="3"/>
      <c r="QOY13" s="3"/>
      <c r="QPC13" s="3"/>
      <c r="QPE13" s="10"/>
      <c r="QPF13" s="10"/>
      <c r="QPG13" s="11"/>
      <c r="QPH13" s="11"/>
      <c r="QPJ13" s="3"/>
      <c r="QPK13" s="3"/>
      <c r="QPN13" s="3"/>
      <c r="QPO13" s="3"/>
      <c r="QPS13" s="3"/>
      <c r="QPU13" s="10"/>
      <c r="QPV13" s="10"/>
      <c r="QPW13" s="11"/>
      <c r="QPX13" s="11"/>
      <c r="QPZ13" s="3"/>
      <c r="QQA13" s="3"/>
      <c r="QQD13" s="3"/>
      <c r="QQE13" s="3"/>
      <c r="QQI13" s="3"/>
      <c r="QQK13" s="10"/>
      <c r="QQL13" s="10"/>
      <c r="QQM13" s="11"/>
      <c r="QQN13" s="11"/>
      <c r="QQP13" s="3"/>
      <c r="QQQ13" s="3"/>
      <c r="QQT13" s="3"/>
      <c r="QQU13" s="3"/>
      <c r="QQY13" s="3"/>
      <c r="QRA13" s="10"/>
      <c r="QRB13" s="10"/>
      <c r="QRC13" s="11"/>
      <c r="QRD13" s="11"/>
      <c r="QRF13" s="3"/>
      <c r="QRG13" s="3"/>
      <c r="QRJ13" s="3"/>
      <c r="QRK13" s="3"/>
      <c r="QRO13" s="3"/>
      <c r="QRQ13" s="10"/>
      <c r="QRR13" s="10"/>
      <c r="QRS13" s="11"/>
      <c r="QRT13" s="11"/>
      <c r="QRV13" s="3"/>
      <c r="QRW13" s="3"/>
      <c r="QRZ13" s="3"/>
      <c r="QSA13" s="3"/>
      <c r="QSE13" s="3"/>
      <c r="QSG13" s="10"/>
      <c r="QSH13" s="10"/>
      <c r="QSI13" s="11"/>
      <c r="QSJ13" s="11"/>
      <c r="QSL13" s="3"/>
      <c r="QSM13" s="3"/>
      <c r="QSP13" s="3"/>
      <c r="QSQ13" s="3"/>
      <c r="QSU13" s="3"/>
      <c r="QSW13" s="10"/>
      <c r="QSX13" s="10"/>
      <c r="QSY13" s="11"/>
      <c r="QSZ13" s="11"/>
      <c r="QTB13" s="3"/>
      <c r="QTC13" s="3"/>
      <c r="QTF13" s="3"/>
      <c r="QTG13" s="3"/>
      <c r="QTK13" s="3"/>
      <c r="QTM13" s="10"/>
      <c r="QTN13" s="10"/>
      <c r="QTO13" s="11"/>
      <c r="QTP13" s="11"/>
      <c r="QTR13" s="3"/>
      <c r="QTS13" s="3"/>
      <c r="QTV13" s="3"/>
      <c r="QTW13" s="3"/>
      <c r="QUA13" s="3"/>
      <c r="QUC13" s="10"/>
      <c r="QUD13" s="10"/>
      <c r="QUE13" s="11"/>
      <c r="QUF13" s="11"/>
      <c r="QUH13" s="3"/>
      <c r="QUI13" s="3"/>
      <c r="QUL13" s="3"/>
      <c r="QUM13" s="3"/>
      <c r="QUQ13" s="3"/>
      <c r="QUS13" s="10"/>
      <c r="QUT13" s="10"/>
      <c r="QUU13" s="11"/>
      <c r="QUV13" s="11"/>
      <c r="QUX13" s="3"/>
      <c r="QUY13" s="3"/>
      <c r="QVB13" s="3"/>
      <c r="QVC13" s="3"/>
      <c r="QVG13" s="3"/>
      <c r="QVI13" s="10"/>
      <c r="QVJ13" s="10"/>
      <c r="QVK13" s="11"/>
      <c r="QVL13" s="11"/>
      <c r="QVN13" s="3"/>
      <c r="QVO13" s="3"/>
      <c r="QVR13" s="3"/>
      <c r="QVS13" s="3"/>
      <c r="QVW13" s="3"/>
      <c r="QVY13" s="10"/>
      <c r="QVZ13" s="10"/>
      <c r="QWA13" s="11"/>
      <c r="QWB13" s="11"/>
      <c r="QWD13" s="3"/>
      <c r="QWE13" s="3"/>
      <c r="QWH13" s="3"/>
      <c r="QWI13" s="3"/>
      <c r="QWM13" s="3"/>
      <c r="QWO13" s="10"/>
      <c r="QWP13" s="10"/>
      <c r="QWQ13" s="11"/>
      <c r="QWR13" s="11"/>
      <c r="QWT13" s="3"/>
      <c r="QWU13" s="3"/>
      <c r="QWX13" s="3"/>
      <c r="QWY13" s="3"/>
      <c r="QXC13" s="3"/>
      <c r="QXE13" s="10"/>
      <c r="QXF13" s="10"/>
      <c r="QXG13" s="11"/>
      <c r="QXH13" s="11"/>
      <c r="QXJ13" s="3"/>
      <c r="QXK13" s="3"/>
      <c r="QXN13" s="3"/>
      <c r="QXO13" s="3"/>
      <c r="QXS13" s="3"/>
      <c r="QXU13" s="10"/>
      <c r="QXV13" s="10"/>
      <c r="QXW13" s="11"/>
      <c r="QXX13" s="11"/>
      <c r="QXZ13" s="3"/>
      <c r="QYA13" s="3"/>
      <c r="QYD13" s="3"/>
      <c r="QYE13" s="3"/>
      <c r="QYI13" s="3"/>
      <c r="QYK13" s="10"/>
      <c r="QYL13" s="10"/>
      <c r="QYM13" s="11"/>
      <c r="QYN13" s="11"/>
      <c r="QYP13" s="3"/>
      <c r="QYQ13" s="3"/>
      <c r="QYT13" s="3"/>
      <c r="QYU13" s="3"/>
      <c r="QYY13" s="3"/>
      <c r="QZA13" s="10"/>
      <c r="QZB13" s="10"/>
      <c r="QZC13" s="11"/>
      <c r="QZD13" s="11"/>
      <c r="QZF13" s="3"/>
      <c r="QZG13" s="3"/>
      <c r="QZJ13" s="3"/>
      <c r="QZK13" s="3"/>
      <c r="QZO13" s="3"/>
      <c r="QZQ13" s="10"/>
      <c r="QZR13" s="10"/>
      <c r="QZS13" s="11"/>
      <c r="QZT13" s="11"/>
      <c r="QZV13" s="3"/>
      <c r="QZW13" s="3"/>
      <c r="QZZ13" s="3"/>
      <c r="RAA13" s="3"/>
      <c r="RAE13" s="3"/>
      <c r="RAG13" s="10"/>
      <c r="RAH13" s="10"/>
      <c r="RAI13" s="11"/>
      <c r="RAJ13" s="11"/>
      <c r="RAL13" s="3"/>
      <c r="RAM13" s="3"/>
      <c r="RAP13" s="3"/>
      <c r="RAQ13" s="3"/>
      <c r="RAU13" s="3"/>
      <c r="RAW13" s="10"/>
      <c r="RAX13" s="10"/>
      <c r="RAY13" s="11"/>
      <c r="RAZ13" s="11"/>
      <c r="RBB13" s="3"/>
      <c r="RBC13" s="3"/>
      <c r="RBF13" s="3"/>
      <c r="RBG13" s="3"/>
      <c r="RBK13" s="3"/>
      <c r="RBM13" s="10"/>
      <c r="RBN13" s="10"/>
      <c r="RBO13" s="11"/>
      <c r="RBP13" s="11"/>
      <c r="RBR13" s="3"/>
      <c r="RBS13" s="3"/>
      <c r="RBV13" s="3"/>
      <c r="RBW13" s="3"/>
      <c r="RCA13" s="3"/>
      <c r="RCC13" s="10"/>
      <c r="RCD13" s="10"/>
      <c r="RCE13" s="11"/>
      <c r="RCF13" s="11"/>
      <c r="RCH13" s="3"/>
      <c r="RCI13" s="3"/>
      <c r="RCL13" s="3"/>
      <c r="RCM13" s="3"/>
      <c r="RCQ13" s="3"/>
      <c r="RCS13" s="10"/>
      <c r="RCT13" s="10"/>
      <c r="RCU13" s="11"/>
      <c r="RCV13" s="11"/>
      <c r="RCX13" s="3"/>
      <c r="RCY13" s="3"/>
      <c r="RDB13" s="3"/>
      <c r="RDC13" s="3"/>
      <c r="RDG13" s="3"/>
      <c r="RDI13" s="10"/>
      <c r="RDJ13" s="10"/>
      <c r="RDK13" s="11"/>
      <c r="RDL13" s="11"/>
      <c r="RDN13" s="3"/>
      <c r="RDO13" s="3"/>
      <c r="RDR13" s="3"/>
      <c r="RDS13" s="3"/>
      <c r="RDW13" s="3"/>
      <c r="RDY13" s="10"/>
      <c r="RDZ13" s="10"/>
      <c r="REA13" s="11"/>
      <c r="REB13" s="11"/>
      <c r="RED13" s="3"/>
      <c r="REE13" s="3"/>
      <c r="REH13" s="3"/>
      <c r="REI13" s="3"/>
      <c r="REM13" s="3"/>
      <c r="REO13" s="10"/>
      <c r="REP13" s="10"/>
      <c r="REQ13" s="11"/>
      <c r="RER13" s="11"/>
      <c r="RET13" s="3"/>
      <c r="REU13" s="3"/>
      <c r="REX13" s="3"/>
      <c r="REY13" s="3"/>
      <c r="RFC13" s="3"/>
      <c r="RFE13" s="10"/>
      <c r="RFF13" s="10"/>
      <c r="RFG13" s="11"/>
      <c r="RFH13" s="11"/>
      <c r="RFJ13" s="3"/>
      <c r="RFK13" s="3"/>
      <c r="RFN13" s="3"/>
      <c r="RFO13" s="3"/>
      <c r="RFS13" s="3"/>
      <c r="RFU13" s="10"/>
      <c r="RFV13" s="10"/>
      <c r="RFW13" s="11"/>
      <c r="RFX13" s="11"/>
      <c r="RFZ13" s="3"/>
      <c r="RGA13" s="3"/>
      <c r="RGD13" s="3"/>
      <c r="RGE13" s="3"/>
      <c r="RGI13" s="3"/>
      <c r="RGK13" s="10"/>
      <c r="RGL13" s="10"/>
      <c r="RGM13" s="11"/>
      <c r="RGN13" s="11"/>
      <c r="RGP13" s="3"/>
      <c r="RGQ13" s="3"/>
      <c r="RGT13" s="3"/>
      <c r="RGU13" s="3"/>
      <c r="RGY13" s="3"/>
      <c r="RHA13" s="10"/>
      <c r="RHB13" s="10"/>
      <c r="RHC13" s="11"/>
      <c r="RHD13" s="11"/>
      <c r="RHF13" s="3"/>
      <c r="RHG13" s="3"/>
      <c r="RHJ13" s="3"/>
      <c r="RHK13" s="3"/>
      <c r="RHO13" s="3"/>
      <c r="RHQ13" s="10"/>
      <c r="RHR13" s="10"/>
      <c r="RHS13" s="11"/>
      <c r="RHT13" s="11"/>
      <c r="RHV13" s="3"/>
      <c r="RHW13" s="3"/>
      <c r="RHZ13" s="3"/>
      <c r="RIA13" s="3"/>
      <c r="RIE13" s="3"/>
      <c r="RIG13" s="10"/>
      <c r="RIH13" s="10"/>
      <c r="RII13" s="11"/>
      <c r="RIJ13" s="11"/>
      <c r="RIL13" s="3"/>
      <c r="RIM13" s="3"/>
      <c r="RIP13" s="3"/>
      <c r="RIQ13" s="3"/>
      <c r="RIU13" s="3"/>
      <c r="RIW13" s="10"/>
      <c r="RIX13" s="10"/>
      <c r="RIY13" s="11"/>
      <c r="RIZ13" s="11"/>
      <c r="RJB13" s="3"/>
      <c r="RJC13" s="3"/>
      <c r="RJF13" s="3"/>
      <c r="RJG13" s="3"/>
      <c r="RJK13" s="3"/>
      <c r="RJM13" s="10"/>
      <c r="RJN13" s="10"/>
      <c r="RJO13" s="11"/>
      <c r="RJP13" s="11"/>
      <c r="RJR13" s="3"/>
      <c r="RJS13" s="3"/>
      <c r="RJV13" s="3"/>
      <c r="RJW13" s="3"/>
      <c r="RKA13" s="3"/>
      <c r="RKC13" s="10"/>
      <c r="RKD13" s="10"/>
      <c r="RKE13" s="11"/>
      <c r="RKF13" s="11"/>
      <c r="RKH13" s="3"/>
      <c r="RKI13" s="3"/>
      <c r="RKL13" s="3"/>
      <c r="RKM13" s="3"/>
      <c r="RKQ13" s="3"/>
      <c r="RKS13" s="10"/>
      <c r="RKT13" s="10"/>
      <c r="RKU13" s="11"/>
      <c r="RKV13" s="11"/>
      <c r="RKX13" s="3"/>
      <c r="RKY13" s="3"/>
      <c r="RLB13" s="3"/>
      <c r="RLC13" s="3"/>
      <c r="RLG13" s="3"/>
      <c r="RLI13" s="10"/>
      <c r="RLJ13" s="10"/>
      <c r="RLK13" s="11"/>
      <c r="RLL13" s="11"/>
      <c r="RLN13" s="3"/>
      <c r="RLO13" s="3"/>
      <c r="RLR13" s="3"/>
      <c r="RLS13" s="3"/>
      <c r="RLW13" s="3"/>
      <c r="RLY13" s="10"/>
      <c r="RLZ13" s="10"/>
      <c r="RMA13" s="11"/>
      <c r="RMB13" s="11"/>
      <c r="RMD13" s="3"/>
      <c r="RME13" s="3"/>
      <c r="RMH13" s="3"/>
      <c r="RMI13" s="3"/>
      <c r="RMM13" s="3"/>
      <c r="RMO13" s="10"/>
      <c r="RMP13" s="10"/>
      <c r="RMQ13" s="11"/>
      <c r="RMR13" s="11"/>
      <c r="RMT13" s="3"/>
      <c r="RMU13" s="3"/>
      <c r="RMX13" s="3"/>
      <c r="RMY13" s="3"/>
      <c r="RNC13" s="3"/>
      <c r="RNE13" s="10"/>
      <c r="RNF13" s="10"/>
      <c r="RNG13" s="11"/>
      <c r="RNH13" s="11"/>
      <c r="RNJ13" s="3"/>
      <c r="RNK13" s="3"/>
      <c r="RNN13" s="3"/>
      <c r="RNO13" s="3"/>
      <c r="RNS13" s="3"/>
      <c r="RNU13" s="10"/>
      <c r="RNV13" s="10"/>
      <c r="RNW13" s="11"/>
      <c r="RNX13" s="11"/>
      <c r="RNZ13" s="3"/>
      <c r="ROA13" s="3"/>
      <c r="ROD13" s="3"/>
      <c r="ROE13" s="3"/>
      <c r="ROI13" s="3"/>
      <c r="ROK13" s="10"/>
      <c r="ROL13" s="10"/>
      <c r="ROM13" s="11"/>
      <c r="RON13" s="11"/>
      <c r="ROP13" s="3"/>
      <c r="ROQ13" s="3"/>
      <c r="ROT13" s="3"/>
      <c r="ROU13" s="3"/>
      <c r="ROY13" s="3"/>
      <c r="RPA13" s="10"/>
      <c r="RPB13" s="10"/>
      <c r="RPC13" s="11"/>
      <c r="RPD13" s="11"/>
      <c r="RPF13" s="3"/>
      <c r="RPG13" s="3"/>
      <c r="RPJ13" s="3"/>
      <c r="RPK13" s="3"/>
      <c r="RPO13" s="3"/>
      <c r="RPQ13" s="10"/>
      <c r="RPR13" s="10"/>
      <c r="RPS13" s="11"/>
      <c r="RPT13" s="11"/>
      <c r="RPV13" s="3"/>
      <c r="RPW13" s="3"/>
      <c r="RPZ13" s="3"/>
      <c r="RQA13" s="3"/>
      <c r="RQE13" s="3"/>
      <c r="RQG13" s="10"/>
      <c r="RQH13" s="10"/>
      <c r="RQI13" s="11"/>
      <c r="RQJ13" s="11"/>
      <c r="RQL13" s="3"/>
      <c r="RQM13" s="3"/>
      <c r="RQP13" s="3"/>
      <c r="RQQ13" s="3"/>
      <c r="RQU13" s="3"/>
      <c r="RQW13" s="10"/>
      <c r="RQX13" s="10"/>
      <c r="RQY13" s="11"/>
      <c r="RQZ13" s="11"/>
      <c r="RRB13" s="3"/>
      <c r="RRC13" s="3"/>
      <c r="RRF13" s="3"/>
      <c r="RRG13" s="3"/>
      <c r="RRK13" s="3"/>
      <c r="RRM13" s="10"/>
      <c r="RRN13" s="10"/>
      <c r="RRO13" s="11"/>
      <c r="RRP13" s="11"/>
      <c r="RRR13" s="3"/>
      <c r="RRS13" s="3"/>
      <c r="RRV13" s="3"/>
      <c r="RRW13" s="3"/>
      <c r="RSA13" s="3"/>
      <c r="RSC13" s="10"/>
      <c r="RSD13" s="10"/>
      <c r="RSE13" s="11"/>
      <c r="RSF13" s="11"/>
      <c r="RSH13" s="3"/>
      <c r="RSI13" s="3"/>
      <c r="RSL13" s="3"/>
      <c r="RSM13" s="3"/>
      <c r="RSQ13" s="3"/>
      <c r="RSS13" s="10"/>
      <c r="RST13" s="10"/>
      <c r="RSU13" s="11"/>
      <c r="RSV13" s="11"/>
      <c r="RSX13" s="3"/>
      <c r="RSY13" s="3"/>
      <c r="RTB13" s="3"/>
      <c r="RTC13" s="3"/>
      <c r="RTG13" s="3"/>
      <c r="RTI13" s="10"/>
      <c r="RTJ13" s="10"/>
      <c r="RTK13" s="11"/>
      <c r="RTL13" s="11"/>
      <c r="RTN13" s="3"/>
      <c r="RTO13" s="3"/>
      <c r="RTR13" s="3"/>
      <c r="RTS13" s="3"/>
      <c r="RTW13" s="3"/>
      <c r="RTY13" s="10"/>
      <c r="RTZ13" s="10"/>
      <c r="RUA13" s="11"/>
      <c r="RUB13" s="11"/>
      <c r="RUD13" s="3"/>
      <c r="RUE13" s="3"/>
      <c r="RUH13" s="3"/>
      <c r="RUI13" s="3"/>
      <c r="RUM13" s="3"/>
      <c r="RUO13" s="10"/>
      <c r="RUP13" s="10"/>
      <c r="RUQ13" s="11"/>
      <c r="RUR13" s="11"/>
      <c r="RUT13" s="3"/>
      <c r="RUU13" s="3"/>
      <c r="RUX13" s="3"/>
      <c r="RUY13" s="3"/>
      <c r="RVC13" s="3"/>
      <c r="RVE13" s="10"/>
      <c r="RVF13" s="10"/>
      <c r="RVG13" s="11"/>
      <c r="RVH13" s="11"/>
      <c r="RVJ13" s="3"/>
      <c r="RVK13" s="3"/>
      <c r="RVN13" s="3"/>
      <c r="RVO13" s="3"/>
      <c r="RVS13" s="3"/>
      <c r="RVU13" s="10"/>
      <c r="RVV13" s="10"/>
      <c r="RVW13" s="11"/>
      <c r="RVX13" s="11"/>
      <c r="RVZ13" s="3"/>
      <c r="RWA13" s="3"/>
      <c r="RWD13" s="3"/>
      <c r="RWE13" s="3"/>
      <c r="RWI13" s="3"/>
      <c r="RWK13" s="10"/>
      <c r="RWL13" s="10"/>
      <c r="RWM13" s="11"/>
      <c r="RWN13" s="11"/>
      <c r="RWP13" s="3"/>
      <c r="RWQ13" s="3"/>
      <c r="RWT13" s="3"/>
      <c r="RWU13" s="3"/>
      <c r="RWY13" s="3"/>
      <c r="RXA13" s="10"/>
      <c r="RXB13" s="10"/>
      <c r="RXC13" s="11"/>
      <c r="RXD13" s="11"/>
      <c r="RXF13" s="3"/>
      <c r="RXG13" s="3"/>
      <c r="RXJ13" s="3"/>
      <c r="RXK13" s="3"/>
      <c r="RXO13" s="3"/>
      <c r="RXQ13" s="10"/>
      <c r="RXR13" s="10"/>
      <c r="RXS13" s="11"/>
      <c r="RXT13" s="11"/>
      <c r="RXV13" s="3"/>
      <c r="RXW13" s="3"/>
      <c r="RXZ13" s="3"/>
      <c r="RYA13" s="3"/>
      <c r="RYE13" s="3"/>
      <c r="RYG13" s="10"/>
      <c r="RYH13" s="10"/>
      <c r="RYI13" s="11"/>
      <c r="RYJ13" s="11"/>
      <c r="RYL13" s="3"/>
      <c r="RYM13" s="3"/>
      <c r="RYP13" s="3"/>
      <c r="RYQ13" s="3"/>
      <c r="RYU13" s="3"/>
      <c r="RYW13" s="10"/>
      <c r="RYX13" s="10"/>
      <c r="RYY13" s="11"/>
      <c r="RYZ13" s="11"/>
      <c r="RZB13" s="3"/>
      <c r="RZC13" s="3"/>
      <c r="RZF13" s="3"/>
      <c r="RZG13" s="3"/>
      <c r="RZK13" s="3"/>
      <c r="RZM13" s="10"/>
      <c r="RZN13" s="10"/>
      <c r="RZO13" s="11"/>
      <c r="RZP13" s="11"/>
      <c r="RZR13" s="3"/>
      <c r="RZS13" s="3"/>
      <c r="RZV13" s="3"/>
      <c r="RZW13" s="3"/>
      <c r="SAA13" s="3"/>
      <c r="SAC13" s="10"/>
      <c r="SAD13" s="10"/>
      <c r="SAE13" s="11"/>
      <c r="SAF13" s="11"/>
      <c r="SAH13" s="3"/>
      <c r="SAI13" s="3"/>
      <c r="SAL13" s="3"/>
      <c r="SAM13" s="3"/>
      <c r="SAQ13" s="3"/>
      <c r="SAS13" s="10"/>
      <c r="SAT13" s="10"/>
      <c r="SAU13" s="11"/>
      <c r="SAV13" s="11"/>
      <c r="SAX13" s="3"/>
      <c r="SAY13" s="3"/>
      <c r="SBB13" s="3"/>
      <c r="SBC13" s="3"/>
      <c r="SBG13" s="3"/>
      <c r="SBI13" s="10"/>
      <c r="SBJ13" s="10"/>
      <c r="SBK13" s="11"/>
      <c r="SBL13" s="11"/>
      <c r="SBN13" s="3"/>
      <c r="SBO13" s="3"/>
      <c r="SBR13" s="3"/>
      <c r="SBS13" s="3"/>
      <c r="SBW13" s="3"/>
      <c r="SBY13" s="10"/>
      <c r="SBZ13" s="10"/>
      <c r="SCA13" s="11"/>
      <c r="SCB13" s="11"/>
      <c r="SCD13" s="3"/>
      <c r="SCE13" s="3"/>
      <c r="SCH13" s="3"/>
      <c r="SCI13" s="3"/>
      <c r="SCM13" s="3"/>
      <c r="SCO13" s="10"/>
      <c r="SCP13" s="10"/>
      <c r="SCQ13" s="11"/>
      <c r="SCR13" s="11"/>
      <c r="SCT13" s="3"/>
      <c r="SCU13" s="3"/>
      <c r="SCX13" s="3"/>
      <c r="SCY13" s="3"/>
      <c r="SDC13" s="3"/>
      <c r="SDE13" s="10"/>
      <c r="SDF13" s="10"/>
      <c r="SDG13" s="11"/>
      <c r="SDH13" s="11"/>
      <c r="SDJ13" s="3"/>
      <c r="SDK13" s="3"/>
      <c r="SDN13" s="3"/>
      <c r="SDO13" s="3"/>
      <c r="SDS13" s="3"/>
      <c r="SDU13" s="10"/>
      <c r="SDV13" s="10"/>
      <c r="SDW13" s="11"/>
      <c r="SDX13" s="11"/>
      <c r="SDZ13" s="3"/>
      <c r="SEA13" s="3"/>
      <c r="SED13" s="3"/>
      <c r="SEE13" s="3"/>
      <c r="SEI13" s="3"/>
      <c r="SEK13" s="10"/>
      <c r="SEL13" s="10"/>
      <c r="SEM13" s="11"/>
      <c r="SEN13" s="11"/>
      <c r="SEP13" s="3"/>
      <c r="SEQ13" s="3"/>
      <c r="SET13" s="3"/>
      <c r="SEU13" s="3"/>
      <c r="SEY13" s="3"/>
      <c r="SFA13" s="10"/>
      <c r="SFB13" s="10"/>
      <c r="SFC13" s="11"/>
      <c r="SFD13" s="11"/>
      <c r="SFF13" s="3"/>
      <c r="SFG13" s="3"/>
      <c r="SFJ13" s="3"/>
      <c r="SFK13" s="3"/>
      <c r="SFO13" s="3"/>
      <c r="SFQ13" s="10"/>
      <c r="SFR13" s="10"/>
      <c r="SFS13" s="11"/>
      <c r="SFT13" s="11"/>
      <c r="SFV13" s="3"/>
      <c r="SFW13" s="3"/>
      <c r="SFZ13" s="3"/>
      <c r="SGA13" s="3"/>
      <c r="SGE13" s="3"/>
      <c r="SGG13" s="10"/>
      <c r="SGH13" s="10"/>
      <c r="SGI13" s="11"/>
      <c r="SGJ13" s="11"/>
      <c r="SGL13" s="3"/>
      <c r="SGM13" s="3"/>
      <c r="SGP13" s="3"/>
      <c r="SGQ13" s="3"/>
      <c r="SGU13" s="3"/>
      <c r="SGW13" s="10"/>
      <c r="SGX13" s="10"/>
      <c r="SGY13" s="11"/>
      <c r="SGZ13" s="11"/>
      <c r="SHB13" s="3"/>
      <c r="SHC13" s="3"/>
      <c r="SHF13" s="3"/>
      <c r="SHG13" s="3"/>
      <c r="SHK13" s="3"/>
      <c r="SHM13" s="10"/>
      <c r="SHN13" s="10"/>
      <c r="SHO13" s="11"/>
      <c r="SHP13" s="11"/>
      <c r="SHR13" s="3"/>
      <c r="SHS13" s="3"/>
      <c r="SHV13" s="3"/>
      <c r="SHW13" s="3"/>
      <c r="SIA13" s="3"/>
      <c r="SIC13" s="10"/>
      <c r="SID13" s="10"/>
      <c r="SIE13" s="11"/>
      <c r="SIF13" s="11"/>
      <c r="SIH13" s="3"/>
      <c r="SII13" s="3"/>
      <c r="SIL13" s="3"/>
      <c r="SIM13" s="3"/>
      <c r="SIQ13" s="3"/>
      <c r="SIS13" s="10"/>
      <c r="SIT13" s="10"/>
      <c r="SIU13" s="11"/>
      <c r="SIV13" s="11"/>
      <c r="SIX13" s="3"/>
      <c r="SIY13" s="3"/>
      <c r="SJB13" s="3"/>
      <c r="SJC13" s="3"/>
      <c r="SJG13" s="3"/>
      <c r="SJI13" s="10"/>
      <c r="SJJ13" s="10"/>
      <c r="SJK13" s="11"/>
      <c r="SJL13" s="11"/>
      <c r="SJN13" s="3"/>
      <c r="SJO13" s="3"/>
      <c r="SJR13" s="3"/>
      <c r="SJS13" s="3"/>
      <c r="SJW13" s="3"/>
      <c r="SJY13" s="10"/>
      <c r="SJZ13" s="10"/>
      <c r="SKA13" s="11"/>
      <c r="SKB13" s="11"/>
      <c r="SKD13" s="3"/>
      <c r="SKE13" s="3"/>
      <c r="SKH13" s="3"/>
      <c r="SKI13" s="3"/>
      <c r="SKM13" s="3"/>
      <c r="SKO13" s="10"/>
      <c r="SKP13" s="10"/>
      <c r="SKQ13" s="11"/>
      <c r="SKR13" s="11"/>
      <c r="SKT13" s="3"/>
      <c r="SKU13" s="3"/>
      <c r="SKX13" s="3"/>
      <c r="SKY13" s="3"/>
      <c r="SLC13" s="3"/>
      <c r="SLE13" s="10"/>
      <c r="SLF13" s="10"/>
      <c r="SLG13" s="11"/>
      <c r="SLH13" s="11"/>
      <c r="SLJ13" s="3"/>
      <c r="SLK13" s="3"/>
      <c r="SLN13" s="3"/>
      <c r="SLO13" s="3"/>
      <c r="SLS13" s="3"/>
      <c r="SLU13" s="10"/>
      <c r="SLV13" s="10"/>
      <c r="SLW13" s="11"/>
      <c r="SLX13" s="11"/>
      <c r="SLZ13" s="3"/>
      <c r="SMA13" s="3"/>
      <c r="SMD13" s="3"/>
      <c r="SME13" s="3"/>
      <c r="SMI13" s="3"/>
      <c r="SMK13" s="10"/>
      <c r="SML13" s="10"/>
      <c r="SMM13" s="11"/>
      <c r="SMN13" s="11"/>
      <c r="SMP13" s="3"/>
      <c r="SMQ13" s="3"/>
      <c r="SMT13" s="3"/>
      <c r="SMU13" s="3"/>
      <c r="SMY13" s="3"/>
      <c r="SNA13" s="10"/>
      <c r="SNB13" s="10"/>
      <c r="SNC13" s="11"/>
      <c r="SND13" s="11"/>
      <c r="SNF13" s="3"/>
      <c r="SNG13" s="3"/>
      <c r="SNJ13" s="3"/>
      <c r="SNK13" s="3"/>
      <c r="SNO13" s="3"/>
      <c r="SNQ13" s="10"/>
      <c r="SNR13" s="10"/>
      <c r="SNS13" s="11"/>
      <c r="SNT13" s="11"/>
      <c r="SNV13" s="3"/>
      <c r="SNW13" s="3"/>
      <c r="SNZ13" s="3"/>
      <c r="SOA13" s="3"/>
      <c r="SOE13" s="3"/>
      <c r="SOG13" s="10"/>
      <c r="SOH13" s="10"/>
      <c r="SOI13" s="11"/>
      <c r="SOJ13" s="11"/>
      <c r="SOL13" s="3"/>
      <c r="SOM13" s="3"/>
      <c r="SOP13" s="3"/>
      <c r="SOQ13" s="3"/>
      <c r="SOU13" s="3"/>
      <c r="SOW13" s="10"/>
      <c r="SOX13" s="10"/>
      <c r="SOY13" s="11"/>
      <c r="SOZ13" s="11"/>
      <c r="SPB13" s="3"/>
      <c r="SPC13" s="3"/>
      <c r="SPF13" s="3"/>
      <c r="SPG13" s="3"/>
      <c r="SPK13" s="3"/>
      <c r="SPM13" s="10"/>
      <c r="SPN13" s="10"/>
      <c r="SPO13" s="11"/>
      <c r="SPP13" s="11"/>
      <c r="SPR13" s="3"/>
      <c r="SPS13" s="3"/>
      <c r="SPV13" s="3"/>
      <c r="SPW13" s="3"/>
      <c r="SQA13" s="3"/>
      <c r="SQC13" s="10"/>
      <c r="SQD13" s="10"/>
      <c r="SQE13" s="11"/>
      <c r="SQF13" s="11"/>
      <c r="SQH13" s="3"/>
      <c r="SQI13" s="3"/>
      <c r="SQL13" s="3"/>
      <c r="SQM13" s="3"/>
      <c r="SQQ13" s="3"/>
      <c r="SQS13" s="10"/>
      <c r="SQT13" s="10"/>
      <c r="SQU13" s="11"/>
      <c r="SQV13" s="11"/>
      <c r="SQX13" s="3"/>
      <c r="SQY13" s="3"/>
      <c r="SRB13" s="3"/>
      <c r="SRC13" s="3"/>
      <c r="SRG13" s="3"/>
      <c r="SRI13" s="10"/>
      <c r="SRJ13" s="10"/>
      <c r="SRK13" s="11"/>
      <c r="SRL13" s="11"/>
      <c r="SRN13" s="3"/>
      <c r="SRO13" s="3"/>
      <c r="SRR13" s="3"/>
      <c r="SRS13" s="3"/>
      <c r="SRW13" s="3"/>
      <c r="SRY13" s="10"/>
      <c r="SRZ13" s="10"/>
      <c r="SSA13" s="11"/>
      <c r="SSB13" s="11"/>
      <c r="SSD13" s="3"/>
      <c r="SSE13" s="3"/>
      <c r="SSH13" s="3"/>
      <c r="SSI13" s="3"/>
      <c r="SSM13" s="3"/>
      <c r="SSO13" s="10"/>
      <c r="SSP13" s="10"/>
      <c r="SSQ13" s="11"/>
      <c r="SSR13" s="11"/>
      <c r="SST13" s="3"/>
      <c r="SSU13" s="3"/>
      <c r="SSX13" s="3"/>
      <c r="SSY13" s="3"/>
      <c r="STC13" s="3"/>
      <c r="STE13" s="10"/>
      <c r="STF13" s="10"/>
      <c r="STG13" s="11"/>
      <c r="STH13" s="11"/>
      <c r="STJ13" s="3"/>
      <c r="STK13" s="3"/>
      <c r="STN13" s="3"/>
      <c r="STO13" s="3"/>
      <c r="STS13" s="3"/>
      <c r="STU13" s="10"/>
      <c r="STV13" s="10"/>
      <c r="STW13" s="11"/>
      <c r="STX13" s="11"/>
      <c r="STZ13" s="3"/>
      <c r="SUA13" s="3"/>
      <c r="SUD13" s="3"/>
      <c r="SUE13" s="3"/>
      <c r="SUI13" s="3"/>
      <c r="SUK13" s="10"/>
      <c r="SUL13" s="10"/>
      <c r="SUM13" s="11"/>
      <c r="SUN13" s="11"/>
      <c r="SUP13" s="3"/>
      <c r="SUQ13" s="3"/>
      <c r="SUT13" s="3"/>
      <c r="SUU13" s="3"/>
      <c r="SUY13" s="3"/>
      <c r="SVA13" s="10"/>
      <c r="SVB13" s="10"/>
      <c r="SVC13" s="11"/>
      <c r="SVD13" s="11"/>
      <c r="SVF13" s="3"/>
      <c r="SVG13" s="3"/>
      <c r="SVJ13" s="3"/>
      <c r="SVK13" s="3"/>
      <c r="SVO13" s="3"/>
      <c r="SVQ13" s="10"/>
      <c r="SVR13" s="10"/>
      <c r="SVS13" s="11"/>
      <c r="SVT13" s="11"/>
      <c r="SVV13" s="3"/>
      <c r="SVW13" s="3"/>
      <c r="SVZ13" s="3"/>
      <c r="SWA13" s="3"/>
      <c r="SWE13" s="3"/>
      <c r="SWG13" s="10"/>
      <c r="SWH13" s="10"/>
      <c r="SWI13" s="11"/>
      <c r="SWJ13" s="11"/>
      <c r="SWL13" s="3"/>
      <c r="SWM13" s="3"/>
      <c r="SWP13" s="3"/>
      <c r="SWQ13" s="3"/>
      <c r="SWU13" s="3"/>
      <c r="SWW13" s="10"/>
      <c r="SWX13" s="10"/>
      <c r="SWY13" s="11"/>
      <c r="SWZ13" s="11"/>
      <c r="SXB13" s="3"/>
      <c r="SXC13" s="3"/>
      <c r="SXF13" s="3"/>
      <c r="SXG13" s="3"/>
      <c r="SXK13" s="3"/>
      <c r="SXM13" s="10"/>
      <c r="SXN13" s="10"/>
      <c r="SXO13" s="11"/>
      <c r="SXP13" s="11"/>
      <c r="SXR13" s="3"/>
      <c r="SXS13" s="3"/>
      <c r="SXV13" s="3"/>
      <c r="SXW13" s="3"/>
      <c r="SYA13" s="3"/>
      <c r="SYC13" s="10"/>
      <c r="SYD13" s="10"/>
      <c r="SYE13" s="11"/>
      <c r="SYF13" s="11"/>
      <c r="SYH13" s="3"/>
      <c r="SYI13" s="3"/>
      <c r="SYL13" s="3"/>
      <c r="SYM13" s="3"/>
      <c r="SYQ13" s="3"/>
      <c r="SYS13" s="10"/>
      <c r="SYT13" s="10"/>
      <c r="SYU13" s="11"/>
      <c r="SYV13" s="11"/>
      <c r="SYX13" s="3"/>
      <c r="SYY13" s="3"/>
      <c r="SZB13" s="3"/>
      <c r="SZC13" s="3"/>
      <c r="SZG13" s="3"/>
      <c r="SZI13" s="10"/>
      <c r="SZJ13" s="10"/>
      <c r="SZK13" s="11"/>
      <c r="SZL13" s="11"/>
      <c r="SZN13" s="3"/>
      <c r="SZO13" s="3"/>
      <c r="SZR13" s="3"/>
      <c r="SZS13" s="3"/>
      <c r="SZW13" s="3"/>
      <c r="SZY13" s="10"/>
      <c r="SZZ13" s="10"/>
      <c r="TAA13" s="11"/>
      <c r="TAB13" s="11"/>
      <c r="TAD13" s="3"/>
      <c r="TAE13" s="3"/>
      <c r="TAH13" s="3"/>
      <c r="TAI13" s="3"/>
      <c r="TAM13" s="3"/>
      <c r="TAO13" s="10"/>
      <c r="TAP13" s="10"/>
      <c r="TAQ13" s="11"/>
      <c r="TAR13" s="11"/>
      <c r="TAT13" s="3"/>
      <c r="TAU13" s="3"/>
      <c r="TAX13" s="3"/>
      <c r="TAY13" s="3"/>
      <c r="TBC13" s="3"/>
      <c r="TBE13" s="10"/>
      <c r="TBF13" s="10"/>
      <c r="TBG13" s="11"/>
      <c r="TBH13" s="11"/>
      <c r="TBJ13" s="3"/>
      <c r="TBK13" s="3"/>
      <c r="TBN13" s="3"/>
      <c r="TBO13" s="3"/>
      <c r="TBS13" s="3"/>
      <c r="TBU13" s="10"/>
      <c r="TBV13" s="10"/>
      <c r="TBW13" s="11"/>
      <c r="TBX13" s="11"/>
      <c r="TBZ13" s="3"/>
      <c r="TCA13" s="3"/>
      <c r="TCD13" s="3"/>
      <c r="TCE13" s="3"/>
      <c r="TCI13" s="3"/>
      <c r="TCK13" s="10"/>
      <c r="TCL13" s="10"/>
      <c r="TCM13" s="11"/>
      <c r="TCN13" s="11"/>
      <c r="TCP13" s="3"/>
      <c r="TCQ13" s="3"/>
      <c r="TCT13" s="3"/>
      <c r="TCU13" s="3"/>
      <c r="TCY13" s="3"/>
      <c r="TDA13" s="10"/>
      <c r="TDB13" s="10"/>
      <c r="TDC13" s="11"/>
      <c r="TDD13" s="11"/>
      <c r="TDF13" s="3"/>
      <c r="TDG13" s="3"/>
      <c r="TDJ13" s="3"/>
      <c r="TDK13" s="3"/>
      <c r="TDO13" s="3"/>
      <c r="TDQ13" s="10"/>
      <c r="TDR13" s="10"/>
      <c r="TDS13" s="11"/>
      <c r="TDT13" s="11"/>
      <c r="TDV13" s="3"/>
      <c r="TDW13" s="3"/>
      <c r="TDZ13" s="3"/>
      <c r="TEA13" s="3"/>
      <c r="TEE13" s="3"/>
      <c r="TEG13" s="10"/>
      <c r="TEH13" s="10"/>
      <c r="TEI13" s="11"/>
      <c r="TEJ13" s="11"/>
      <c r="TEL13" s="3"/>
      <c r="TEM13" s="3"/>
      <c r="TEP13" s="3"/>
      <c r="TEQ13" s="3"/>
      <c r="TEU13" s="3"/>
      <c r="TEW13" s="10"/>
      <c r="TEX13" s="10"/>
      <c r="TEY13" s="11"/>
      <c r="TEZ13" s="11"/>
      <c r="TFB13" s="3"/>
      <c r="TFC13" s="3"/>
      <c r="TFF13" s="3"/>
      <c r="TFG13" s="3"/>
      <c r="TFK13" s="3"/>
      <c r="TFM13" s="10"/>
      <c r="TFN13" s="10"/>
      <c r="TFO13" s="11"/>
      <c r="TFP13" s="11"/>
      <c r="TFR13" s="3"/>
      <c r="TFS13" s="3"/>
      <c r="TFV13" s="3"/>
      <c r="TFW13" s="3"/>
      <c r="TGA13" s="3"/>
      <c r="TGC13" s="10"/>
      <c r="TGD13" s="10"/>
      <c r="TGE13" s="11"/>
      <c r="TGF13" s="11"/>
      <c r="TGH13" s="3"/>
      <c r="TGI13" s="3"/>
      <c r="TGL13" s="3"/>
      <c r="TGM13" s="3"/>
      <c r="TGQ13" s="3"/>
      <c r="TGS13" s="10"/>
      <c r="TGT13" s="10"/>
      <c r="TGU13" s="11"/>
      <c r="TGV13" s="11"/>
      <c r="TGX13" s="3"/>
      <c r="TGY13" s="3"/>
      <c r="THB13" s="3"/>
      <c r="THC13" s="3"/>
      <c r="THG13" s="3"/>
      <c r="THI13" s="10"/>
      <c r="THJ13" s="10"/>
      <c r="THK13" s="11"/>
      <c r="THL13" s="11"/>
      <c r="THN13" s="3"/>
      <c r="THO13" s="3"/>
      <c r="THR13" s="3"/>
      <c r="THS13" s="3"/>
      <c r="THW13" s="3"/>
      <c r="THY13" s="10"/>
      <c r="THZ13" s="10"/>
      <c r="TIA13" s="11"/>
      <c r="TIB13" s="11"/>
      <c r="TID13" s="3"/>
      <c r="TIE13" s="3"/>
      <c r="TIH13" s="3"/>
      <c r="TII13" s="3"/>
      <c r="TIM13" s="3"/>
      <c r="TIO13" s="10"/>
      <c r="TIP13" s="10"/>
      <c r="TIQ13" s="11"/>
      <c r="TIR13" s="11"/>
      <c r="TIT13" s="3"/>
      <c r="TIU13" s="3"/>
      <c r="TIX13" s="3"/>
      <c r="TIY13" s="3"/>
      <c r="TJC13" s="3"/>
      <c r="TJE13" s="10"/>
      <c r="TJF13" s="10"/>
      <c r="TJG13" s="11"/>
      <c r="TJH13" s="11"/>
      <c r="TJJ13" s="3"/>
      <c r="TJK13" s="3"/>
      <c r="TJN13" s="3"/>
      <c r="TJO13" s="3"/>
      <c r="TJS13" s="3"/>
      <c r="TJU13" s="10"/>
      <c r="TJV13" s="10"/>
      <c r="TJW13" s="11"/>
      <c r="TJX13" s="11"/>
      <c r="TJZ13" s="3"/>
      <c r="TKA13" s="3"/>
      <c r="TKD13" s="3"/>
      <c r="TKE13" s="3"/>
      <c r="TKI13" s="3"/>
      <c r="TKK13" s="10"/>
      <c r="TKL13" s="10"/>
      <c r="TKM13" s="11"/>
      <c r="TKN13" s="11"/>
      <c r="TKP13" s="3"/>
      <c r="TKQ13" s="3"/>
      <c r="TKT13" s="3"/>
      <c r="TKU13" s="3"/>
      <c r="TKY13" s="3"/>
      <c r="TLA13" s="10"/>
      <c r="TLB13" s="10"/>
      <c r="TLC13" s="11"/>
      <c r="TLD13" s="11"/>
      <c r="TLF13" s="3"/>
      <c r="TLG13" s="3"/>
      <c r="TLJ13" s="3"/>
      <c r="TLK13" s="3"/>
      <c r="TLO13" s="3"/>
      <c r="TLQ13" s="10"/>
      <c r="TLR13" s="10"/>
      <c r="TLS13" s="11"/>
      <c r="TLT13" s="11"/>
      <c r="TLV13" s="3"/>
      <c r="TLW13" s="3"/>
      <c r="TLZ13" s="3"/>
      <c r="TMA13" s="3"/>
      <c r="TME13" s="3"/>
      <c r="TMG13" s="10"/>
      <c r="TMH13" s="10"/>
      <c r="TMI13" s="11"/>
      <c r="TMJ13" s="11"/>
      <c r="TML13" s="3"/>
      <c r="TMM13" s="3"/>
      <c r="TMP13" s="3"/>
      <c r="TMQ13" s="3"/>
      <c r="TMU13" s="3"/>
      <c r="TMW13" s="10"/>
      <c r="TMX13" s="10"/>
      <c r="TMY13" s="11"/>
      <c r="TMZ13" s="11"/>
      <c r="TNB13" s="3"/>
      <c r="TNC13" s="3"/>
      <c r="TNF13" s="3"/>
      <c r="TNG13" s="3"/>
      <c r="TNK13" s="3"/>
      <c r="TNM13" s="10"/>
      <c r="TNN13" s="10"/>
      <c r="TNO13" s="11"/>
      <c r="TNP13" s="11"/>
      <c r="TNR13" s="3"/>
      <c r="TNS13" s="3"/>
      <c r="TNV13" s="3"/>
      <c r="TNW13" s="3"/>
      <c r="TOA13" s="3"/>
      <c r="TOC13" s="10"/>
      <c r="TOD13" s="10"/>
      <c r="TOE13" s="11"/>
      <c r="TOF13" s="11"/>
      <c r="TOH13" s="3"/>
      <c r="TOI13" s="3"/>
      <c r="TOL13" s="3"/>
      <c r="TOM13" s="3"/>
      <c r="TOQ13" s="3"/>
      <c r="TOS13" s="10"/>
      <c r="TOT13" s="10"/>
      <c r="TOU13" s="11"/>
      <c r="TOV13" s="11"/>
      <c r="TOX13" s="3"/>
      <c r="TOY13" s="3"/>
      <c r="TPB13" s="3"/>
      <c r="TPC13" s="3"/>
      <c r="TPG13" s="3"/>
      <c r="TPI13" s="10"/>
      <c r="TPJ13" s="10"/>
      <c r="TPK13" s="11"/>
      <c r="TPL13" s="11"/>
      <c r="TPN13" s="3"/>
      <c r="TPO13" s="3"/>
      <c r="TPR13" s="3"/>
      <c r="TPS13" s="3"/>
      <c r="TPW13" s="3"/>
      <c r="TPY13" s="10"/>
      <c r="TPZ13" s="10"/>
      <c r="TQA13" s="11"/>
      <c r="TQB13" s="11"/>
      <c r="TQD13" s="3"/>
      <c r="TQE13" s="3"/>
      <c r="TQH13" s="3"/>
      <c r="TQI13" s="3"/>
      <c r="TQM13" s="3"/>
      <c r="TQO13" s="10"/>
      <c r="TQP13" s="10"/>
      <c r="TQQ13" s="11"/>
      <c r="TQR13" s="11"/>
      <c r="TQT13" s="3"/>
      <c r="TQU13" s="3"/>
      <c r="TQX13" s="3"/>
      <c r="TQY13" s="3"/>
      <c r="TRC13" s="3"/>
      <c r="TRE13" s="10"/>
      <c r="TRF13" s="10"/>
      <c r="TRG13" s="11"/>
      <c r="TRH13" s="11"/>
      <c r="TRJ13" s="3"/>
      <c r="TRK13" s="3"/>
      <c r="TRN13" s="3"/>
      <c r="TRO13" s="3"/>
      <c r="TRS13" s="3"/>
      <c r="TRU13" s="10"/>
      <c r="TRV13" s="10"/>
      <c r="TRW13" s="11"/>
      <c r="TRX13" s="11"/>
      <c r="TRZ13" s="3"/>
      <c r="TSA13" s="3"/>
      <c r="TSD13" s="3"/>
      <c r="TSE13" s="3"/>
      <c r="TSI13" s="3"/>
      <c r="TSK13" s="10"/>
      <c r="TSL13" s="10"/>
      <c r="TSM13" s="11"/>
      <c r="TSN13" s="11"/>
      <c r="TSP13" s="3"/>
      <c r="TSQ13" s="3"/>
      <c r="TST13" s="3"/>
      <c r="TSU13" s="3"/>
      <c r="TSY13" s="3"/>
      <c r="TTA13" s="10"/>
      <c r="TTB13" s="10"/>
      <c r="TTC13" s="11"/>
      <c r="TTD13" s="11"/>
      <c r="TTF13" s="3"/>
      <c r="TTG13" s="3"/>
      <c r="TTJ13" s="3"/>
      <c r="TTK13" s="3"/>
      <c r="TTO13" s="3"/>
      <c r="TTQ13" s="10"/>
      <c r="TTR13" s="10"/>
      <c r="TTS13" s="11"/>
      <c r="TTT13" s="11"/>
      <c r="TTV13" s="3"/>
      <c r="TTW13" s="3"/>
      <c r="TTZ13" s="3"/>
      <c r="TUA13" s="3"/>
      <c r="TUE13" s="3"/>
      <c r="TUG13" s="10"/>
      <c r="TUH13" s="10"/>
      <c r="TUI13" s="11"/>
      <c r="TUJ13" s="11"/>
      <c r="TUL13" s="3"/>
      <c r="TUM13" s="3"/>
      <c r="TUP13" s="3"/>
      <c r="TUQ13" s="3"/>
      <c r="TUU13" s="3"/>
      <c r="TUW13" s="10"/>
      <c r="TUX13" s="10"/>
      <c r="TUY13" s="11"/>
      <c r="TUZ13" s="11"/>
      <c r="TVB13" s="3"/>
      <c r="TVC13" s="3"/>
      <c r="TVF13" s="3"/>
      <c r="TVG13" s="3"/>
      <c r="TVK13" s="3"/>
      <c r="TVM13" s="10"/>
      <c r="TVN13" s="10"/>
      <c r="TVO13" s="11"/>
      <c r="TVP13" s="11"/>
      <c r="TVR13" s="3"/>
      <c r="TVS13" s="3"/>
      <c r="TVV13" s="3"/>
      <c r="TVW13" s="3"/>
      <c r="TWA13" s="3"/>
      <c r="TWC13" s="10"/>
      <c r="TWD13" s="10"/>
      <c r="TWE13" s="11"/>
      <c r="TWF13" s="11"/>
      <c r="TWH13" s="3"/>
      <c r="TWI13" s="3"/>
      <c r="TWL13" s="3"/>
      <c r="TWM13" s="3"/>
      <c r="TWQ13" s="3"/>
      <c r="TWS13" s="10"/>
      <c r="TWT13" s="10"/>
      <c r="TWU13" s="11"/>
      <c r="TWV13" s="11"/>
      <c r="TWX13" s="3"/>
      <c r="TWY13" s="3"/>
      <c r="TXB13" s="3"/>
      <c r="TXC13" s="3"/>
      <c r="TXG13" s="3"/>
      <c r="TXI13" s="10"/>
      <c r="TXJ13" s="10"/>
      <c r="TXK13" s="11"/>
      <c r="TXL13" s="11"/>
      <c r="TXN13" s="3"/>
      <c r="TXO13" s="3"/>
      <c r="TXR13" s="3"/>
      <c r="TXS13" s="3"/>
      <c r="TXW13" s="3"/>
      <c r="TXY13" s="10"/>
      <c r="TXZ13" s="10"/>
      <c r="TYA13" s="11"/>
      <c r="TYB13" s="11"/>
      <c r="TYD13" s="3"/>
      <c r="TYE13" s="3"/>
      <c r="TYH13" s="3"/>
      <c r="TYI13" s="3"/>
      <c r="TYM13" s="3"/>
      <c r="TYO13" s="10"/>
      <c r="TYP13" s="10"/>
      <c r="TYQ13" s="11"/>
      <c r="TYR13" s="11"/>
      <c r="TYT13" s="3"/>
      <c r="TYU13" s="3"/>
      <c r="TYX13" s="3"/>
      <c r="TYY13" s="3"/>
      <c r="TZC13" s="3"/>
      <c r="TZE13" s="10"/>
      <c r="TZF13" s="10"/>
      <c r="TZG13" s="11"/>
      <c r="TZH13" s="11"/>
      <c r="TZJ13" s="3"/>
      <c r="TZK13" s="3"/>
      <c r="TZN13" s="3"/>
      <c r="TZO13" s="3"/>
      <c r="TZS13" s="3"/>
      <c r="TZU13" s="10"/>
      <c r="TZV13" s="10"/>
      <c r="TZW13" s="11"/>
      <c r="TZX13" s="11"/>
      <c r="TZZ13" s="3"/>
      <c r="UAA13" s="3"/>
      <c r="UAD13" s="3"/>
      <c r="UAE13" s="3"/>
      <c r="UAI13" s="3"/>
      <c r="UAK13" s="10"/>
      <c r="UAL13" s="10"/>
      <c r="UAM13" s="11"/>
      <c r="UAN13" s="11"/>
      <c r="UAP13" s="3"/>
      <c r="UAQ13" s="3"/>
      <c r="UAT13" s="3"/>
      <c r="UAU13" s="3"/>
      <c r="UAY13" s="3"/>
      <c r="UBA13" s="10"/>
      <c r="UBB13" s="10"/>
      <c r="UBC13" s="11"/>
      <c r="UBD13" s="11"/>
      <c r="UBF13" s="3"/>
      <c r="UBG13" s="3"/>
      <c r="UBJ13" s="3"/>
      <c r="UBK13" s="3"/>
      <c r="UBO13" s="3"/>
      <c r="UBQ13" s="10"/>
      <c r="UBR13" s="10"/>
      <c r="UBS13" s="11"/>
      <c r="UBT13" s="11"/>
      <c r="UBV13" s="3"/>
      <c r="UBW13" s="3"/>
      <c r="UBZ13" s="3"/>
      <c r="UCA13" s="3"/>
      <c r="UCE13" s="3"/>
      <c r="UCG13" s="10"/>
      <c r="UCH13" s="10"/>
      <c r="UCI13" s="11"/>
      <c r="UCJ13" s="11"/>
      <c r="UCL13" s="3"/>
      <c r="UCM13" s="3"/>
      <c r="UCP13" s="3"/>
      <c r="UCQ13" s="3"/>
      <c r="UCU13" s="3"/>
      <c r="UCW13" s="10"/>
      <c r="UCX13" s="10"/>
      <c r="UCY13" s="11"/>
      <c r="UCZ13" s="11"/>
      <c r="UDB13" s="3"/>
      <c r="UDC13" s="3"/>
      <c r="UDF13" s="3"/>
      <c r="UDG13" s="3"/>
      <c r="UDK13" s="3"/>
      <c r="UDM13" s="10"/>
      <c r="UDN13" s="10"/>
      <c r="UDO13" s="11"/>
      <c r="UDP13" s="11"/>
      <c r="UDR13" s="3"/>
      <c r="UDS13" s="3"/>
      <c r="UDV13" s="3"/>
      <c r="UDW13" s="3"/>
      <c r="UEA13" s="3"/>
      <c r="UEC13" s="10"/>
      <c r="UED13" s="10"/>
      <c r="UEE13" s="11"/>
      <c r="UEF13" s="11"/>
      <c r="UEH13" s="3"/>
      <c r="UEI13" s="3"/>
      <c r="UEL13" s="3"/>
      <c r="UEM13" s="3"/>
      <c r="UEQ13" s="3"/>
      <c r="UES13" s="10"/>
      <c r="UET13" s="10"/>
      <c r="UEU13" s="11"/>
      <c r="UEV13" s="11"/>
      <c r="UEX13" s="3"/>
      <c r="UEY13" s="3"/>
      <c r="UFB13" s="3"/>
      <c r="UFC13" s="3"/>
      <c r="UFG13" s="3"/>
      <c r="UFI13" s="10"/>
      <c r="UFJ13" s="10"/>
      <c r="UFK13" s="11"/>
      <c r="UFL13" s="11"/>
      <c r="UFN13" s="3"/>
      <c r="UFO13" s="3"/>
      <c r="UFR13" s="3"/>
      <c r="UFS13" s="3"/>
      <c r="UFW13" s="3"/>
      <c r="UFY13" s="10"/>
      <c r="UFZ13" s="10"/>
      <c r="UGA13" s="11"/>
      <c r="UGB13" s="11"/>
      <c r="UGD13" s="3"/>
      <c r="UGE13" s="3"/>
      <c r="UGH13" s="3"/>
      <c r="UGI13" s="3"/>
      <c r="UGM13" s="3"/>
      <c r="UGO13" s="10"/>
      <c r="UGP13" s="10"/>
      <c r="UGQ13" s="11"/>
      <c r="UGR13" s="11"/>
      <c r="UGT13" s="3"/>
      <c r="UGU13" s="3"/>
      <c r="UGX13" s="3"/>
      <c r="UGY13" s="3"/>
      <c r="UHC13" s="3"/>
      <c r="UHE13" s="10"/>
      <c r="UHF13" s="10"/>
      <c r="UHG13" s="11"/>
      <c r="UHH13" s="11"/>
      <c r="UHJ13" s="3"/>
      <c r="UHK13" s="3"/>
      <c r="UHN13" s="3"/>
      <c r="UHO13" s="3"/>
      <c r="UHS13" s="3"/>
      <c r="UHU13" s="10"/>
      <c r="UHV13" s="10"/>
      <c r="UHW13" s="11"/>
      <c r="UHX13" s="11"/>
      <c r="UHZ13" s="3"/>
      <c r="UIA13" s="3"/>
      <c r="UID13" s="3"/>
      <c r="UIE13" s="3"/>
      <c r="UII13" s="3"/>
      <c r="UIK13" s="10"/>
      <c r="UIL13" s="10"/>
      <c r="UIM13" s="11"/>
      <c r="UIN13" s="11"/>
      <c r="UIP13" s="3"/>
      <c r="UIQ13" s="3"/>
      <c r="UIT13" s="3"/>
      <c r="UIU13" s="3"/>
      <c r="UIY13" s="3"/>
      <c r="UJA13" s="10"/>
      <c r="UJB13" s="10"/>
      <c r="UJC13" s="11"/>
      <c r="UJD13" s="11"/>
      <c r="UJF13" s="3"/>
      <c r="UJG13" s="3"/>
      <c r="UJJ13" s="3"/>
      <c r="UJK13" s="3"/>
      <c r="UJO13" s="3"/>
      <c r="UJQ13" s="10"/>
      <c r="UJR13" s="10"/>
      <c r="UJS13" s="11"/>
      <c r="UJT13" s="11"/>
      <c r="UJV13" s="3"/>
      <c r="UJW13" s="3"/>
      <c r="UJZ13" s="3"/>
      <c r="UKA13" s="3"/>
      <c r="UKE13" s="3"/>
      <c r="UKG13" s="10"/>
      <c r="UKH13" s="10"/>
      <c r="UKI13" s="11"/>
      <c r="UKJ13" s="11"/>
      <c r="UKL13" s="3"/>
      <c r="UKM13" s="3"/>
      <c r="UKP13" s="3"/>
      <c r="UKQ13" s="3"/>
      <c r="UKU13" s="3"/>
      <c r="UKW13" s="10"/>
      <c r="UKX13" s="10"/>
      <c r="UKY13" s="11"/>
      <c r="UKZ13" s="11"/>
      <c r="ULB13" s="3"/>
      <c r="ULC13" s="3"/>
      <c r="ULF13" s="3"/>
      <c r="ULG13" s="3"/>
      <c r="ULK13" s="3"/>
      <c r="ULM13" s="10"/>
      <c r="ULN13" s="10"/>
      <c r="ULO13" s="11"/>
      <c r="ULP13" s="11"/>
      <c r="ULR13" s="3"/>
      <c r="ULS13" s="3"/>
      <c r="ULV13" s="3"/>
      <c r="ULW13" s="3"/>
      <c r="UMA13" s="3"/>
      <c r="UMC13" s="10"/>
      <c r="UMD13" s="10"/>
      <c r="UME13" s="11"/>
      <c r="UMF13" s="11"/>
      <c r="UMH13" s="3"/>
      <c r="UMI13" s="3"/>
      <c r="UML13" s="3"/>
      <c r="UMM13" s="3"/>
      <c r="UMQ13" s="3"/>
      <c r="UMS13" s="10"/>
      <c r="UMT13" s="10"/>
      <c r="UMU13" s="11"/>
      <c r="UMV13" s="11"/>
      <c r="UMX13" s="3"/>
      <c r="UMY13" s="3"/>
      <c r="UNB13" s="3"/>
      <c r="UNC13" s="3"/>
      <c r="UNG13" s="3"/>
      <c r="UNI13" s="10"/>
      <c r="UNJ13" s="10"/>
      <c r="UNK13" s="11"/>
      <c r="UNL13" s="11"/>
      <c r="UNN13" s="3"/>
      <c r="UNO13" s="3"/>
      <c r="UNR13" s="3"/>
      <c r="UNS13" s="3"/>
      <c r="UNW13" s="3"/>
      <c r="UNY13" s="10"/>
      <c r="UNZ13" s="10"/>
      <c r="UOA13" s="11"/>
      <c r="UOB13" s="11"/>
      <c r="UOD13" s="3"/>
      <c r="UOE13" s="3"/>
      <c r="UOH13" s="3"/>
      <c r="UOI13" s="3"/>
      <c r="UOM13" s="3"/>
      <c r="UOO13" s="10"/>
      <c r="UOP13" s="10"/>
      <c r="UOQ13" s="11"/>
      <c r="UOR13" s="11"/>
      <c r="UOT13" s="3"/>
      <c r="UOU13" s="3"/>
      <c r="UOX13" s="3"/>
      <c r="UOY13" s="3"/>
      <c r="UPC13" s="3"/>
      <c r="UPE13" s="10"/>
      <c r="UPF13" s="10"/>
      <c r="UPG13" s="11"/>
      <c r="UPH13" s="11"/>
      <c r="UPJ13" s="3"/>
      <c r="UPK13" s="3"/>
      <c r="UPN13" s="3"/>
      <c r="UPO13" s="3"/>
      <c r="UPS13" s="3"/>
      <c r="UPU13" s="10"/>
      <c r="UPV13" s="10"/>
      <c r="UPW13" s="11"/>
      <c r="UPX13" s="11"/>
      <c r="UPZ13" s="3"/>
      <c r="UQA13" s="3"/>
      <c r="UQD13" s="3"/>
      <c r="UQE13" s="3"/>
      <c r="UQI13" s="3"/>
      <c r="UQK13" s="10"/>
      <c r="UQL13" s="10"/>
      <c r="UQM13" s="11"/>
      <c r="UQN13" s="11"/>
      <c r="UQP13" s="3"/>
      <c r="UQQ13" s="3"/>
      <c r="UQT13" s="3"/>
      <c r="UQU13" s="3"/>
      <c r="UQY13" s="3"/>
      <c r="URA13" s="10"/>
      <c r="URB13" s="10"/>
      <c r="URC13" s="11"/>
      <c r="URD13" s="11"/>
      <c r="URF13" s="3"/>
      <c r="URG13" s="3"/>
      <c r="URJ13" s="3"/>
      <c r="URK13" s="3"/>
      <c r="URO13" s="3"/>
      <c r="URQ13" s="10"/>
      <c r="URR13" s="10"/>
      <c r="URS13" s="11"/>
      <c r="URT13" s="11"/>
      <c r="URV13" s="3"/>
      <c r="URW13" s="3"/>
      <c r="URZ13" s="3"/>
      <c r="USA13" s="3"/>
      <c r="USE13" s="3"/>
      <c r="USG13" s="10"/>
      <c r="USH13" s="10"/>
      <c r="USI13" s="11"/>
      <c r="USJ13" s="11"/>
      <c r="USL13" s="3"/>
      <c r="USM13" s="3"/>
      <c r="USP13" s="3"/>
      <c r="USQ13" s="3"/>
      <c r="USU13" s="3"/>
      <c r="USW13" s="10"/>
      <c r="USX13" s="10"/>
      <c r="USY13" s="11"/>
      <c r="USZ13" s="11"/>
      <c r="UTB13" s="3"/>
      <c r="UTC13" s="3"/>
      <c r="UTF13" s="3"/>
      <c r="UTG13" s="3"/>
      <c r="UTK13" s="3"/>
      <c r="UTM13" s="10"/>
      <c r="UTN13" s="10"/>
      <c r="UTO13" s="11"/>
      <c r="UTP13" s="11"/>
      <c r="UTR13" s="3"/>
      <c r="UTS13" s="3"/>
      <c r="UTV13" s="3"/>
      <c r="UTW13" s="3"/>
      <c r="UUA13" s="3"/>
      <c r="UUC13" s="10"/>
      <c r="UUD13" s="10"/>
      <c r="UUE13" s="11"/>
      <c r="UUF13" s="11"/>
      <c r="UUH13" s="3"/>
      <c r="UUI13" s="3"/>
      <c r="UUL13" s="3"/>
      <c r="UUM13" s="3"/>
      <c r="UUQ13" s="3"/>
      <c r="UUS13" s="10"/>
      <c r="UUT13" s="10"/>
      <c r="UUU13" s="11"/>
      <c r="UUV13" s="11"/>
      <c r="UUX13" s="3"/>
      <c r="UUY13" s="3"/>
      <c r="UVB13" s="3"/>
      <c r="UVC13" s="3"/>
      <c r="UVG13" s="3"/>
      <c r="UVI13" s="10"/>
      <c r="UVJ13" s="10"/>
      <c r="UVK13" s="11"/>
      <c r="UVL13" s="11"/>
      <c r="UVN13" s="3"/>
      <c r="UVO13" s="3"/>
      <c r="UVR13" s="3"/>
      <c r="UVS13" s="3"/>
      <c r="UVW13" s="3"/>
      <c r="UVY13" s="10"/>
      <c r="UVZ13" s="10"/>
      <c r="UWA13" s="11"/>
      <c r="UWB13" s="11"/>
      <c r="UWD13" s="3"/>
      <c r="UWE13" s="3"/>
      <c r="UWH13" s="3"/>
      <c r="UWI13" s="3"/>
      <c r="UWM13" s="3"/>
      <c r="UWO13" s="10"/>
      <c r="UWP13" s="10"/>
      <c r="UWQ13" s="11"/>
      <c r="UWR13" s="11"/>
      <c r="UWT13" s="3"/>
      <c r="UWU13" s="3"/>
      <c r="UWX13" s="3"/>
      <c r="UWY13" s="3"/>
      <c r="UXC13" s="3"/>
      <c r="UXE13" s="10"/>
      <c r="UXF13" s="10"/>
      <c r="UXG13" s="11"/>
      <c r="UXH13" s="11"/>
      <c r="UXJ13" s="3"/>
      <c r="UXK13" s="3"/>
      <c r="UXN13" s="3"/>
      <c r="UXO13" s="3"/>
      <c r="UXS13" s="3"/>
      <c r="UXU13" s="10"/>
      <c r="UXV13" s="10"/>
      <c r="UXW13" s="11"/>
      <c r="UXX13" s="11"/>
      <c r="UXZ13" s="3"/>
      <c r="UYA13" s="3"/>
      <c r="UYD13" s="3"/>
      <c r="UYE13" s="3"/>
      <c r="UYI13" s="3"/>
      <c r="UYK13" s="10"/>
      <c r="UYL13" s="10"/>
      <c r="UYM13" s="11"/>
      <c r="UYN13" s="11"/>
      <c r="UYP13" s="3"/>
      <c r="UYQ13" s="3"/>
      <c r="UYT13" s="3"/>
      <c r="UYU13" s="3"/>
      <c r="UYY13" s="3"/>
      <c r="UZA13" s="10"/>
      <c r="UZB13" s="10"/>
      <c r="UZC13" s="11"/>
      <c r="UZD13" s="11"/>
      <c r="UZF13" s="3"/>
      <c r="UZG13" s="3"/>
      <c r="UZJ13" s="3"/>
      <c r="UZK13" s="3"/>
      <c r="UZO13" s="3"/>
      <c r="UZQ13" s="10"/>
      <c r="UZR13" s="10"/>
      <c r="UZS13" s="11"/>
      <c r="UZT13" s="11"/>
      <c r="UZV13" s="3"/>
      <c r="UZW13" s="3"/>
      <c r="UZZ13" s="3"/>
      <c r="VAA13" s="3"/>
      <c r="VAE13" s="3"/>
      <c r="VAG13" s="10"/>
      <c r="VAH13" s="10"/>
      <c r="VAI13" s="11"/>
      <c r="VAJ13" s="11"/>
      <c r="VAL13" s="3"/>
      <c r="VAM13" s="3"/>
      <c r="VAP13" s="3"/>
      <c r="VAQ13" s="3"/>
      <c r="VAU13" s="3"/>
      <c r="VAW13" s="10"/>
      <c r="VAX13" s="10"/>
      <c r="VAY13" s="11"/>
      <c r="VAZ13" s="11"/>
      <c r="VBB13" s="3"/>
      <c r="VBC13" s="3"/>
      <c r="VBF13" s="3"/>
      <c r="VBG13" s="3"/>
      <c r="VBK13" s="3"/>
      <c r="VBM13" s="10"/>
      <c r="VBN13" s="10"/>
      <c r="VBO13" s="11"/>
      <c r="VBP13" s="11"/>
      <c r="VBR13" s="3"/>
      <c r="VBS13" s="3"/>
      <c r="VBV13" s="3"/>
      <c r="VBW13" s="3"/>
      <c r="VCA13" s="3"/>
      <c r="VCC13" s="10"/>
      <c r="VCD13" s="10"/>
      <c r="VCE13" s="11"/>
      <c r="VCF13" s="11"/>
      <c r="VCH13" s="3"/>
      <c r="VCI13" s="3"/>
      <c r="VCL13" s="3"/>
      <c r="VCM13" s="3"/>
      <c r="VCQ13" s="3"/>
      <c r="VCS13" s="10"/>
      <c r="VCT13" s="10"/>
      <c r="VCU13" s="11"/>
      <c r="VCV13" s="11"/>
      <c r="VCX13" s="3"/>
      <c r="VCY13" s="3"/>
      <c r="VDB13" s="3"/>
      <c r="VDC13" s="3"/>
      <c r="VDG13" s="3"/>
      <c r="VDI13" s="10"/>
      <c r="VDJ13" s="10"/>
      <c r="VDK13" s="11"/>
      <c r="VDL13" s="11"/>
      <c r="VDN13" s="3"/>
      <c r="VDO13" s="3"/>
      <c r="VDR13" s="3"/>
      <c r="VDS13" s="3"/>
      <c r="VDW13" s="3"/>
      <c r="VDY13" s="10"/>
      <c r="VDZ13" s="10"/>
      <c r="VEA13" s="11"/>
      <c r="VEB13" s="11"/>
      <c r="VED13" s="3"/>
      <c r="VEE13" s="3"/>
      <c r="VEH13" s="3"/>
      <c r="VEI13" s="3"/>
      <c r="VEM13" s="3"/>
      <c r="VEO13" s="10"/>
      <c r="VEP13" s="10"/>
      <c r="VEQ13" s="11"/>
      <c r="VER13" s="11"/>
      <c r="VET13" s="3"/>
      <c r="VEU13" s="3"/>
      <c r="VEX13" s="3"/>
      <c r="VEY13" s="3"/>
      <c r="VFC13" s="3"/>
      <c r="VFE13" s="10"/>
      <c r="VFF13" s="10"/>
      <c r="VFG13" s="11"/>
      <c r="VFH13" s="11"/>
      <c r="VFJ13" s="3"/>
      <c r="VFK13" s="3"/>
      <c r="VFN13" s="3"/>
      <c r="VFO13" s="3"/>
      <c r="VFS13" s="3"/>
      <c r="VFU13" s="10"/>
      <c r="VFV13" s="10"/>
      <c r="VFW13" s="11"/>
      <c r="VFX13" s="11"/>
      <c r="VFZ13" s="3"/>
      <c r="VGA13" s="3"/>
      <c r="VGD13" s="3"/>
      <c r="VGE13" s="3"/>
      <c r="VGI13" s="3"/>
      <c r="VGK13" s="10"/>
      <c r="VGL13" s="10"/>
      <c r="VGM13" s="11"/>
      <c r="VGN13" s="11"/>
      <c r="VGP13" s="3"/>
      <c r="VGQ13" s="3"/>
      <c r="VGT13" s="3"/>
      <c r="VGU13" s="3"/>
      <c r="VGY13" s="3"/>
      <c r="VHA13" s="10"/>
      <c r="VHB13" s="10"/>
      <c r="VHC13" s="11"/>
      <c r="VHD13" s="11"/>
      <c r="VHF13" s="3"/>
      <c r="VHG13" s="3"/>
      <c r="VHJ13" s="3"/>
      <c r="VHK13" s="3"/>
      <c r="VHO13" s="3"/>
      <c r="VHQ13" s="10"/>
      <c r="VHR13" s="10"/>
      <c r="VHS13" s="11"/>
      <c r="VHT13" s="11"/>
      <c r="VHV13" s="3"/>
      <c r="VHW13" s="3"/>
      <c r="VHZ13" s="3"/>
      <c r="VIA13" s="3"/>
      <c r="VIE13" s="3"/>
      <c r="VIG13" s="10"/>
      <c r="VIH13" s="10"/>
      <c r="VII13" s="11"/>
      <c r="VIJ13" s="11"/>
      <c r="VIL13" s="3"/>
      <c r="VIM13" s="3"/>
      <c r="VIP13" s="3"/>
      <c r="VIQ13" s="3"/>
      <c r="VIU13" s="3"/>
      <c r="VIW13" s="10"/>
      <c r="VIX13" s="10"/>
      <c r="VIY13" s="11"/>
      <c r="VIZ13" s="11"/>
      <c r="VJB13" s="3"/>
      <c r="VJC13" s="3"/>
      <c r="VJF13" s="3"/>
      <c r="VJG13" s="3"/>
      <c r="VJK13" s="3"/>
      <c r="VJM13" s="10"/>
      <c r="VJN13" s="10"/>
      <c r="VJO13" s="11"/>
      <c r="VJP13" s="11"/>
      <c r="VJR13" s="3"/>
      <c r="VJS13" s="3"/>
      <c r="VJV13" s="3"/>
      <c r="VJW13" s="3"/>
      <c r="VKA13" s="3"/>
      <c r="VKC13" s="10"/>
      <c r="VKD13" s="10"/>
      <c r="VKE13" s="11"/>
      <c r="VKF13" s="11"/>
      <c r="VKH13" s="3"/>
      <c r="VKI13" s="3"/>
      <c r="VKL13" s="3"/>
      <c r="VKM13" s="3"/>
      <c r="VKQ13" s="3"/>
      <c r="VKS13" s="10"/>
      <c r="VKT13" s="10"/>
      <c r="VKU13" s="11"/>
      <c r="VKV13" s="11"/>
      <c r="VKX13" s="3"/>
      <c r="VKY13" s="3"/>
      <c r="VLB13" s="3"/>
      <c r="VLC13" s="3"/>
      <c r="VLG13" s="3"/>
      <c r="VLI13" s="10"/>
      <c r="VLJ13" s="10"/>
      <c r="VLK13" s="11"/>
      <c r="VLL13" s="11"/>
      <c r="VLN13" s="3"/>
      <c r="VLO13" s="3"/>
      <c r="VLR13" s="3"/>
      <c r="VLS13" s="3"/>
      <c r="VLW13" s="3"/>
      <c r="VLY13" s="10"/>
      <c r="VLZ13" s="10"/>
      <c r="VMA13" s="11"/>
      <c r="VMB13" s="11"/>
      <c r="VMD13" s="3"/>
      <c r="VME13" s="3"/>
      <c r="VMH13" s="3"/>
      <c r="VMI13" s="3"/>
      <c r="VMM13" s="3"/>
      <c r="VMO13" s="10"/>
      <c r="VMP13" s="10"/>
      <c r="VMQ13" s="11"/>
      <c r="VMR13" s="11"/>
      <c r="VMT13" s="3"/>
      <c r="VMU13" s="3"/>
      <c r="VMX13" s="3"/>
      <c r="VMY13" s="3"/>
      <c r="VNC13" s="3"/>
      <c r="VNE13" s="10"/>
      <c r="VNF13" s="10"/>
      <c r="VNG13" s="11"/>
      <c r="VNH13" s="11"/>
      <c r="VNJ13" s="3"/>
      <c r="VNK13" s="3"/>
      <c r="VNN13" s="3"/>
      <c r="VNO13" s="3"/>
      <c r="VNS13" s="3"/>
      <c r="VNU13" s="10"/>
      <c r="VNV13" s="10"/>
      <c r="VNW13" s="11"/>
      <c r="VNX13" s="11"/>
      <c r="VNZ13" s="3"/>
      <c r="VOA13" s="3"/>
      <c r="VOD13" s="3"/>
      <c r="VOE13" s="3"/>
      <c r="VOI13" s="3"/>
      <c r="VOK13" s="10"/>
      <c r="VOL13" s="10"/>
      <c r="VOM13" s="11"/>
      <c r="VON13" s="11"/>
      <c r="VOP13" s="3"/>
      <c r="VOQ13" s="3"/>
      <c r="VOT13" s="3"/>
      <c r="VOU13" s="3"/>
      <c r="VOY13" s="3"/>
      <c r="VPA13" s="10"/>
      <c r="VPB13" s="10"/>
      <c r="VPC13" s="11"/>
      <c r="VPD13" s="11"/>
      <c r="VPF13" s="3"/>
      <c r="VPG13" s="3"/>
      <c r="VPJ13" s="3"/>
      <c r="VPK13" s="3"/>
      <c r="VPO13" s="3"/>
      <c r="VPQ13" s="10"/>
      <c r="VPR13" s="10"/>
      <c r="VPS13" s="11"/>
      <c r="VPT13" s="11"/>
      <c r="VPV13" s="3"/>
      <c r="VPW13" s="3"/>
      <c r="VPZ13" s="3"/>
      <c r="VQA13" s="3"/>
      <c r="VQE13" s="3"/>
      <c r="VQG13" s="10"/>
      <c r="VQH13" s="10"/>
      <c r="VQI13" s="11"/>
      <c r="VQJ13" s="11"/>
      <c r="VQL13" s="3"/>
      <c r="VQM13" s="3"/>
      <c r="VQP13" s="3"/>
      <c r="VQQ13" s="3"/>
      <c r="VQU13" s="3"/>
      <c r="VQW13" s="10"/>
      <c r="VQX13" s="10"/>
      <c r="VQY13" s="11"/>
      <c r="VQZ13" s="11"/>
      <c r="VRB13" s="3"/>
      <c r="VRC13" s="3"/>
      <c r="VRF13" s="3"/>
      <c r="VRG13" s="3"/>
      <c r="VRK13" s="3"/>
      <c r="VRM13" s="10"/>
      <c r="VRN13" s="10"/>
      <c r="VRO13" s="11"/>
      <c r="VRP13" s="11"/>
      <c r="VRR13" s="3"/>
      <c r="VRS13" s="3"/>
      <c r="VRV13" s="3"/>
      <c r="VRW13" s="3"/>
      <c r="VSA13" s="3"/>
      <c r="VSC13" s="10"/>
      <c r="VSD13" s="10"/>
      <c r="VSE13" s="11"/>
      <c r="VSF13" s="11"/>
      <c r="VSH13" s="3"/>
      <c r="VSI13" s="3"/>
      <c r="VSL13" s="3"/>
      <c r="VSM13" s="3"/>
      <c r="VSQ13" s="3"/>
      <c r="VSS13" s="10"/>
      <c r="VST13" s="10"/>
      <c r="VSU13" s="11"/>
      <c r="VSV13" s="11"/>
      <c r="VSX13" s="3"/>
      <c r="VSY13" s="3"/>
      <c r="VTB13" s="3"/>
      <c r="VTC13" s="3"/>
      <c r="VTG13" s="3"/>
      <c r="VTI13" s="10"/>
      <c r="VTJ13" s="10"/>
      <c r="VTK13" s="11"/>
      <c r="VTL13" s="11"/>
      <c r="VTN13" s="3"/>
      <c r="VTO13" s="3"/>
      <c r="VTR13" s="3"/>
      <c r="VTS13" s="3"/>
      <c r="VTW13" s="3"/>
      <c r="VTY13" s="10"/>
      <c r="VTZ13" s="10"/>
      <c r="VUA13" s="11"/>
      <c r="VUB13" s="11"/>
      <c r="VUD13" s="3"/>
      <c r="VUE13" s="3"/>
      <c r="VUH13" s="3"/>
      <c r="VUI13" s="3"/>
      <c r="VUM13" s="3"/>
      <c r="VUO13" s="10"/>
      <c r="VUP13" s="10"/>
      <c r="VUQ13" s="11"/>
      <c r="VUR13" s="11"/>
      <c r="VUT13" s="3"/>
      <c r="VUU13" s="3"/>
      <c r="VUX13" s="3"/>
      <c r="VUY13" s="3"/>
      <c r="VVC13" s="3"/>
      <c r="VVE13" s="10"/>
      <c r="VVF13" s="10"/>
      <c r="VVG13" s="11"/>
      <c r="VVH13" s="11"/>
      <c r="VVJ13" s="3"/>
      <c r="VVK13" s="3"/>
      <c r="VVN13" s="3"/>
      <c r="VVO13" s="3"/>
      <c r="VVS13" s="3"/>
      <c r="VVU13" s="10"/>
      <c r="VVV13" s="10"/>
      <c r="VVW13" s="11"/>
      <c r="VVX13" s="11"/>
      <c r="VVZ13" s="3"/>
      <c r="VWA13" s="3"/>
      <c r="VWD13" s="3"/>
      <c r="VWE13" s="3"/>
      <c r="VWI13" s="3"/>
      <c r="VWK13" s="10"/>
      <c r="VWL13" s="10"/>
      <c r="VWM13" s="11"/>
      <c r="VWN13" s="11"/>
      <c r="VWP13" s="3"/>
      <c r="VWQ13" s="3"/>
      <c r="VWT13" s="3"/>
      <c r="VWU13" s="3"/>
      <c r="VWY13" s="3"/>
      <c r="VXA13" s="10"/>
      <c r="VXB13" s="10"/>
      <c r="VXC13" s="11"/>
      <c r="VXD13" s="11"/>
      <c r="VXF13" s="3"/>
      <c r="VXG13" s="3"/>
      <c r="VXJ13" s="3"/>
      <c r="VXK13" s="3"/>
      <c r="VXO13" s="3"/>
      <c r="VXQ13" s="10"/>
      <c r="VXR13" s="10"/>
      <c r="VXS13" s="11"/>
      <c r="VXT13" s="11"/>
      <c r="VXV13" s="3"/>
      <c r="VXW13" s="3"/>
      <c r="VXZ13" s="3"/>
      <c r="VYA13" s="3"/>
      <c r="VYE13" s="3"/>
      <c r="VYG13" s="10"/>
      <c r="VYH13" s="10"/>
      <c r="VYI13" s="11"/>
      <c r="VYJ13" s="11"/>
      <c r="VYL13" s="3"/>
      <c r="VYM13" s="3"/>
      <c r="VYP13" s="3"/>
      <c r="VYQ13" s="3"/>
      <c r="VYU13" s="3"/>
      <c r="VYW13" s="10"/>
      <c r="VYX13" s="10"/>
      <c r="VYY13" s="11"/>
      <c r="VYZ13" s="11"/>
      <c r="VZB13" s="3"/>
      <c r="VZC13" s="3"/>
      <c r="VZF13" s="3"/>
      <c r="VZG13" s="3"/>
      <c r="VZK13" s="3"/>
      <c r="VZM13" s="10"/>
      <c r="VZN13" s="10"/>
      <c r="VZO13" s="11"/>
      <c r="VZP13" s="11"/>
      <c r="VZR13" s="3"/>
      <c r="VZS13" s="3"/>
      <c r="VZV13" s="3"/>
      <c r="VZW13" s="3"/>
      <c r="WAA13" s="3"/>
      <c r="WAC13" s="10"/>
      <c r="WAD13" s="10"/>
      <c r="WAE13" s="11"/>
      <c r="WAF13" s="11"/>
      <c r="WAH13" s="3"/>
      <c r="WAI13" s="3"/>
      <c r="WAL13" s="3"/>
      <c r="WAM13" s="3"/>
      <c r="WAQ13" s="3"/>
      <c r="WAS13" s="10"/>
      <c r="WAT13" s="10"/>
      <c r="WAU13" s="11"/>
      <c r="WAV13" s="11"/>
      <c r="WAX13" s="3"/>
      <c r="WAY13" s="3"/>
      <c r="WBB13" s="3"/>
      <c r="WBC13" s="3"/>
      <c r="WBG13" s="3"/>
      <c r="WBI13" s="10"/>
      <c r="WBJ13" s="10"/>
      <c r="WBK13" s="11"/>
      <c r="WBL13" s="11"/>
      <c r="WBN13" s="3"/>
      <c r="WBO13" s="3"/>
      <c r="WBR13" s="3"/>
      <c r="WBS13" s="3"/>
      <c r="WBW13" s="3"/>
      <c r="WBY13" s="10"/>
      <c r="WBZ13" s="10"/>
      <c r="WCA13" s="11"/>
      <c r="WCB13" s="11"/>
      <c r="WCD13" s="3"/>
      <c r="WCE13" s="3"/>
      <c r="WCH13" s="3"/>
      <c r="WCI13" s="3"/>
      <c r="WCM13" s="3"/>
      <c r="WCO13" s="10"/>
      <c r="WCP13" s="10"/>
      <c r="WCQ13" s="11"/>
      <c r="WCR13" s="11"/>
      <c r="WCT13" s="3"/>
      <c r="WCU13" s="3"/>
      <c r="WCX13" s="3"/>
      <c r="WCY13" s="3"/>
      <c r="WDC13" s="3"/>
      <c r="WDE13" s="10"/>
      <c r="WDF13" s="10"/>
      <c r="WDG13" s="11"/>
      <c r="WDH13" s="11"/>
      <c r="WDJ13" s="3"/>
      <c r="WDK13" s="3"/>
      <c r="WDN13" s="3"/>
      <c r="WDO13" s="3"/>
      <c r="WDS13" s="3"/>
      <c r="WDU13" s="10"/>
      <c r="WDV13" s="10"/>
      <c r="WDW13" s="11"/>
      <c r="WDX13" s="11"/>
      <c r="WDZ13" s="3"/>
      <c r="WEA13" s="3"/>
      <c r="WED13" s="3"/>
      <c r="WEE13" s="3"/>
      <c r="WEI13" s="3"/>
      <c r="WEK13" s="10"/>
      <c r="WEL13" s="10"/>
      <c r="WEM13" s="11"/>
      <c r="WEN13" s="11"/>
      <c r="WEP13" s="3"/>
      <c r="WEQ13" s="3"/>
      <c r="WET13" s="3"/>
      <c r="WEU13" s="3"/>
      <c r="WEY13" s="3"/>
      <c r="WFA13" s="10"/>
      <c r="WFB13" s="10"/>
      <c r="WFC13" s="11"/>
      <c r="WFD13" s="11"/>
      <c r="WFF13" s="3"/>
      <c r="WFG13" s="3"/>
      <c r="WFJ13" s="3"/>
      <c r="WFK13" s="3"/>
      <c r="WFO13" s="3"/>
      <c r="WFQ13" s="10"/>
      <c r="WFR13" s="10"/>
      <c r="WFS13" s="11"/>
      <c r="WFT13" s="11"/>
      <c r="WFV13" s="3"/>
      <c r="WFW13" s="3"/>
      <c r="WFZ13" s="3"/>
      <c r="WGA13" s="3"/>
      <c r="WGE13" s="3"/>
      <c r="WGG13" s="10"/>
      <c r="WGH13" s="10"/>
      <c r="WGI13" s="11"/>
      <c r="WGJ13" s="11"/>
      <c r="WGL13" s="3"/>
      <c r="WGM13" s="3"/>
      <c r="WGP13" s="3"/>
      <c r="WGQ13" s="3"/>
      <c r="WGU13" s="3"/>
      <c r="WGW13" s="10"/>
      <c r="WGX13" s="10"/>
      <c r="WGY13" s="11"/>
      <c r="WGZ13" s="11"/>
      <c r="WHB13" s="3"/>
      <c r="WHC13" s="3"/>
      <c r="WHF13" s="3"/>
      <c r="WHG13" s="3"/>
      <c r="WHK13" s="3"/>
      <c r="WHM13" s="10"/>
      <c r="WHN13" s="10"/>
      <c r="WHO13" s="11"/>
      <c r="WHP13" s="11"/>
      <c r="WHR13" s="3"/>
      <c r="WHS13" s="3"/>
      <c r="WHV13" s="3"/>
      <c r="WHW13" s="3"/>
      <c r="WIA13" s="3"/>
      <c r="WIC13" s="10"/>
      <c r="WID13" s="10"/>
      <c r="WIE13" s="11"/>
      <c r="WIF13" s="11"/>
      <c r="WIH13" s="3"/>
      <c r="WII13" s="3"/>
      <c r="WIL13" s="3"/>
      <c r="WIM13" s="3"/>
      <c r="WIQ13" s="3"/>
      <c r="WIS13" s="10"/>
      <c r="WIT13" s="10"/>
      <c r="WIU13" s="11"/>
      <c r="WIV13" s="11"/>
      <c r="WIX13" s="3"/>
      <c r="WIY13" s="3"/>
      <c r="WJB13" s="3"/>
      <c r="WJC13" s="3"/>
      <c r="WJG13" s="3"/>
      <c r="WJI13" s="10"/>
      <c r="WJJ13" s="10"/>
      <c r="WJK13" s="11"/>
      <c r="WJL13" s="11"/>
      <c r="WJN13" s="3"/>
      <c r="WJO13" s="3"/>
      <c r="WJR13" s="3"/>
      <c r="WJS13" s="3"/>
      <c r="WJW13" s="3"/>
      <c r="WJY13" s="10"/>
      <c r="WJZ13" s="10"/>
      <c r="WKA13" s="11"/>
      <c r="WKB13" s="11"/>
      <c r="WKD13" s="3"/>
      <c r="WKE13" s="3"/>
      <c r="WKH13" s="3"/>
      <c r="WKI13" s="3"/>
      <c r="WKM13" s="3"/>
      <c r="WKO13" s="10"/>
      <c r="WKP13" s="10"/>
      <c r="WKQ13" s="11"/>
      <c r="WKR13" s="11"/>
      <c r="WKT13" s="3"/>
      <c r="WKU13" s="3"/>
      <c r="WKX13" s="3"/>
      <c r="WKY13" s="3"/>
      <c r="WLC13" s="3"/>
      <c r="WLE13" s="10"/>
      <c r="WLF13" s="10"/>
      <c r="WLG13" s="11"/>
      <c r="WLH13" s="11"/>
      <c r="WLJ13" s="3"/>
      <c r="WLK13" s="3"/>
      <c r="WLN13" s="3"/>
      <c r="WLO13" s="3"/>
      <c r="WLS13" s="3"/>
      <c r="WLU13" s="10"/>
      <c r="WLV13" s="10"/>
      <c r="WLW13" s="11"/>
      <c r="WLX13" s="11"/>
      <c r="WLZ13" s="3"/>
      <c r="WMA13" s="3"/>
      <c r="WMD13" s="3"/>
      <c r="WME13" s="3"/>
      <c r="WMI13" s="3"/>
      <c r="WMK13" s="10"/>
      <c r="WML13" s="10"/>
      <c r="WMM13" s="11"/>
      <c r="WMN13" s="11"/>
      <c r="WMP13" s="3"/>
      <c r="WMQ13" s="3"/>
      <c r="WMT13" s="3"/>
      <c r="WMU13" s="3"/>
      <c r="WMY13" s="3"/>
      <c r="WNA13" s="10"/>
      <c r="WNB13" s="10"/>
      <c r="WNC13" s="11"/>
      <c r="WND13" s="11"/>
      <c r="WNF13" s="3"/>
      <c r="WNG13" s="3"/>
      <c r="WNJ13" s="3"/>
      <c r="WNK13" s="3"/>
      <c r="WNO13" s="3"/>
      <c r="WNQ13" s="10"/>
      <c r="WNR13" s="10"/>
      <c r="WNS13" s="11"/>
      <c r="WNT13" s="11"/>
      <c r="WNV13" s="3"/>
      <c r="WNW13" s="3"/>
      <c r="WNZ13" s="3"/>
      <c r="WOA13" s="3"/>
      <c r="WOE13" s="3"/>
      <c r="WOG13" s="10"/>
      <c r="WOH13" s="10"/>
      <c r="WOI13" s="11"/>
      <c r="WOJ13" s="11"/>
      <c r="WOL13" s="3"/>
      <c r="WOM13" s="3"/>
      <c r="WOP13" s="3"/>
      <c r="WOQ13" s="3"/>
      <c r="WOU13" s="3"/>
      <c r="WOW13" s="10"/>
      <c r="WOX13" s="10"/>
      <c r="WOY13" s="11"/>
      <c r="WOZ13" s="11"/>
      <c r="WPB13" s="3"/>
      <c r="WPC13" s="3"/>
      <c r="WPF13" s="3"/>
      <c r="WPG13" s="3"/>
      <c r="WPK13" s="3"/>
      <c r="WPM13" s="10"/>
      <c r="WPN13" s="10"/>
      <c r="WPO13" s="11"/>
      <c r="WPP13" s="11"/>
      <c r="WPR13" s="3"/>
      <c r="WPS13" s="3"/>
      <c r="WPV13" s="3"/>
      <c r="WPW13" s="3"/>
      <c r="WQA13" s="3"/>
      <c r="WQC13" s="10"/>
      <c r="WQD13" s="10"/>
      <c r="WQE13" s="11"/>
      <c r="WQF13" s="11"/>
      <c r="WQH13" s="3"/>
      <c r="WQI13" s="3"/>
      <c r="WQL13" s="3"/>
      <c r="WQM13" s="3"/>
      <c r="WQQ13" s="3"/>
      <c r="WQS13" s="10"/>
      <c r="WQT13" s="10"/>
      <c r="WQU13" s="11"/>
      <c r="WQV13" s="11"/>
      <c r="WQX13" s="3"/>
      <c r="WQY13" s="3"/>
      <c r="WRB13" s="3"/>
      <c r="WRC13" s="3"/>
      <c r="WRG13" s="3"/>
      <c r="WRI13" s="10"/>
      <c r="WRJ13" s="10"/>
      <c r="WRK13" s="11"/>
      <c r="WRL13" s="11"/>
      <c r="WRN13" s="3"/>
      <c r="WRO13" s="3"/>
      <c r="WRR13" s="3"/>
      <c r="WRS13" s="3"/>
      <c r="WRW13" s="3"/>
      <c r="WRY13" s="10"/>
      <c r="WRZ13" s="10"/>
      <c r="WSA13" s="11"/>
      <c r="WSB13" s="11"/>
      <c r="WSD13" s="3"/>
      <c r="WSE13" s="3"/>
      <c r="WSH13" s="3"/>
      <c r="WSI13" s="3"/>
      <c r="WSM13" s="3"/>
      <c r="WSO13" s="10"/>
      <c r="WSP13" s="10"/>
      <c r="WSQ13" s="11"/>
      <c r="WSR13" s="11"/>
      <c r="WST13" s="3"/>
      <c r="WSU13" s="3"/>
      <c r="WSX13" s="3"/>
      <c r="WSY13" s="3"/>
      <c r="WTC13" s="3"/>
      <c r="WTE13" s="10"/>
      <c r="WTF13" s="10"/>
      <c r="WTG13" s="11"/>
      <c r="WTH13" s="11"/>
      <c r="WTJ13" s="3"/>
      <c r="WTK13" s="3"/>
      <c r="WTN13" s="3"/>
      <c r="WTO13" s="3"/>
      <c r="WTS13" s="3"/>
      <c r="WTU13" s="10"/>
      <c r="WTV13" s="10"/>
      <c r="WTW13" s="11"/>
      <c r="WTX13" s="11"/>
      <c r="WTZ13" s="3"/>
      <c r="WUA13" s="3"/>
      <c r="WUD13" s="3"/>
      <c r="WUE13" s="3"/>
      <c r="WUI13" s="3"/>
      <c r="WUK13" s="10"/>
      <c r="WUL13" s="10"/>
      <c r="WUM13" s="11"/>
      <c r="WUN13" s="11"/>
      <c r="WUP13" s="3"/>
      <c r="WUQ13" s="3"/>
      <c r="WUT13" s="3"/>
      <c r="WUU13" s="3"/>
      <c r="WUY13" s="3"/>
      <c r="WVA13" s="10"/>
      <c r="WVB13" s="10"/>
      <c r="WVC13" s="11"/>
      <c r="WVD13" s="11"/>
      <c r="WVF13" s="3"/>
      <c r="WVG13" s="3"/>
      <c r="WVJ13" s="3"/>
      <c r="WVK13" s="3"/>
      <c r="WVO13" s="3"/>
      <c r="WVQ13" s="10"/>
      <c r="WVR13" s="10"/>
      <c r="WVS13" s="11"/>
      <c r="WVT13" s="11"/>
      <c r="WVV13" s="3"/>
      <c r="WVW13" s="3"/>
      <c r="WVZ13" s="3"/>
      <c r="WWA13" s="3"/>
      <c r="WWE13" s="3"/>
      <c r="WWG13" s="10"/>
      <c r="WWH13" s="10"/>
      <c r="WWI13" s="11"/>
      <c r="WWJ13" s="11"/>
      <c r="WWL13" s="3"/>
      <c r="WWM13" s="3"/>
      <c r="WWP13" s="3"/>
      <c r="WWQ13" s="3"/>
      <c r="WWU13" s="3"/>
      <c r="WWW13" s="10"/>
      <c r="WWX13" s="10"/>
      <c r="WWY13" s="11"/>
      <c r="WWZ13" s="11"/>
      <c r="WXB13" s="3"/>
      <c r="WXC13" s="3"/>
      <c r="WXF13" s="3"/>
      <c r="WXG13" s="3"/>
      <c r="WXK13" s="3"/>
      <c r="WXM13" s="10"/>
      <c r="WXN13" s="10"/>
      <c r="WXO13" s="11"/>
      <c r="WXP13" s="11"/>
      <c r="WXR13" s="3"/>
      <c r="WXS13" s="3"/>
      <c r="WXV13" s="3"/>
      <c r="WXW13" s="3"/>
      <c r="WYA13" s="3"/>
      <c r="WYC13" s="10"/>
      <c r="WYD13" s="10"/>
      <c r="WYE13" s="11"/>
      <c r="WYF13" s="11"/>
      <c r="WYH13" s="3"/>
      <c r="WYI13" s="3"/>
      <c r="WYL13" s="3"/>
      <c r="WYM13" s="3"/>
      <c r="WYQ13" s="3"/>
      <c r="WYS13" s="10"/>
      <c r="WYT13" s="10"/>
      <c r="WYU13" s="11"/>
      <c r="WYV13" s="11"/>
      <c r="WYX13" s="3"/>
      <c r="WYY13" s="3"/>
      <c r="WZB13" s="3"/>
      <c r="WZC13" s="3"/>
      <c r="WZG13" s="3"/>
      <c r="WZI13" s="10"/>
      <c r="WZJ13" s="10"/>
      <c r="WZK13" s="11"/>
      <c r="WZL13" s="11"/>
      <c r="WZN13" s="3"/>
      <c r="WZO13" s="3"/>
      <c r="WZR13" s="3"/>
      <c r="WZS13" s="3"/>
      <c r="WZW13" s="3"/>
      <c r="WZY13" s="10"/>
      <c r="WZZ13" s="10"/>
      <c r="XAA13" s="11"/>
      <c r="XAB13" s="11"/>
      <c r="XAD13" s="3"/>
      <c r="XAE13" s="3"/>
      <c r="XAH13" s="3"/>
      <c r="XAI13" s="3"/>
      <c r="XAM13" s="3"/>
      <c r="XAO13" s="10"/>
      <c r="XAP13" s="10"/>
      <c r="XAQ13" s="11"/>
      <c r="XAR13" s="11"/>
      <c r="XAT13" s="3"/>
      <c r="XAU13" s="3"/>
      <c r="XAX13" s="3"/>
      <c r="XAY13" s="3"/>
      <c r="XBC13" s="3"/>
      <c r="XBE13" s="10"/>
      <c r="XBF13" s="10"/>
      <c r="XBG13" s="11"/>
      <c r="XBH13" s="11"/>
      <c r="XBJ13" s="3"/>
      <c r="XBK13" s="3"/>
      <c r="XBN13" s="3"/>
      <c r="XBO13" s="3"/>
      <c r="XBS13" s="3"/>
      <c r="XBU13" s="10"/>
      <c r="XBV13" s="10"/>
      <c r="XBW13" s="11"/>
      <c r="XBX13" s="11"/>
      <c r="XBZ13" s="3"/>
      <c r="XCA13" s="3"/>
      <c r="XCD13" s="3"/>
      <c r="XCE13" s="3"/>
      <c r="XCI13" s="3"/>
      <c r="XCK13" s="10"/>
      <c r="XCL13" s="10"/>
      <c r="XCM13" s="11"/>
      <c r="XCN13" s="11"/>
      <c r="XCP13" s="3"/>
      <c r="XCQ13" s="3"/>
      <c r="XCT13" s="3"/>
      <c r="XCU13" s="3"/>
      <c r="XCY13" s="3"/>
      <c r="XDA13" s="10"/>
      <c r="XDB13" s="10"/>
      <c r="XDC13" s="11"/>
      <c r="XDD13" s="11"/>
      <c r="XDF13" s="3"/>
      <c r="XDG13" s="3"/>
      <c r="XDJ13" s="3"/>
      <c r="XDK13" s="3"/>
      <c r="XDO13" s="3"/>
      <c r="XDQ13" s="10"/>
      <c r="XDR13" s="10"/>
      <c r="XDS13" s="11"/>
      <c r="XDT13" s="11"/>
      <c r="XDV13" s="3"/>
      <c r="XDW13" s="3"/>
      <c r="XDZ13" s="3"/>
      <c r="XEA13" s="3"/>
      <c r="XEE13" s="3"/>
      <c r="XEG13" s="10"/>
      <c r="XEH13" s="10"/>
      <c r="XEI13" s="11"/>
      <c r="XEJ13" s="11"/>
      <c r="XEL13" s="3"/>
      <c r="XEM13" s="3"/>
      <c r="XEP13" s="3"/>
      <c r="XEQ13" s="3"/>
      <c r="XEU13" s="3"/>
      <c r="XEW13" s="10"/>
      <c r="XEX13" s="10"/>
      <c r="XEY13" s="11"/>
      <c r="XEZ13" s="11"/>
      <c r="XFB13" s="3"/>
      <c r="XFC13" s="3"/>
    </row>
    <row r="14" spans="1:1023 1025:2047 2049:3071 3073:4095 4097:5119 5121:6143 6145:7167 7169:8191 8193:9215 9217:10239 10241:11263 11265:12287 12289:13311 13313:14335 14337:15359 15361:16383" x14ac:dyDescent="0.25">
      <c r="A14" s="2">
        <v>2019</v>
      </c>
      <c r="B14" s="3">
        <v>43466</v>
      </c>
      <c r="C14" s="3">
        <v>43555</v>
      </c>
      <c r="D14" s="2" t="s">
        <v>47</v>
      </c>
      <c r="E14" s="2" t="s">
        <v>50</v>
      </c>
      <c r="F14" s="2" t="s">
        <v>51</v>
      </c>
      <c r="G14" s="3">
        <v>43521</v>
      </c>
      <c r="H14" s="2" t="s">
        <v>52</v>
      </c>
      <c r="I14" s="10" t="s">
        <v>53</v>
      </c>
      <c r="J14" s="11" t="s">
        <v>54</v>
      </c>
      <c r="K14" s="10" t="s">
        <v>55</v>
      </c>
      <c r="L14" s="11" t="s">
        <v>75</v>
      </c>
      <c r="M14" s="2" t="s">
        <v>56</v>
      </c>
      <c r="N14" s="3">
        <v>43557</v>
      </c>
      <c r="O14" s="3">
        <v>43557</v>
      </c>
    </row>
    <row r="15" spans="1:1023 1025:2047 2049:3071 3073:4095 4097:5119 5121:6143 6145:7167 7169:8191 8193:9215 9217:10239 10241:11263 11265:12287 12289:13311 13313:14335 14337:15359 15361:16383" x14ac:dyDescent="0.25">
      <c r="A15" s="2">
        <v>2019</v>
      </c>
      <c r="B15" s="3">
        <v>43556</v>
      </c>
      <c r="C15" s="4">
        <v>43646</v>
      </c>
      <c r="D15" s="2" t="s">
        <v>47</v>
      </c>
      <c r="E15" s="6" t="s">
        <v>60</v>
      </c>
      <c r="F15" s="5" t="s">
        <v>57</v>
      </c>
      <c r="G15" s="3">
        <v>43584</v>
      </c>
      <c r="H15" s="6" t="s">
        <v>52</v>
      </c>
      <c r="I15" s="11" t="s">
        <v>80</v>
      </c>
      <c r="J15" s="11" t="s">
        <v>78</v>
      </c>
      <c r="K15" s="10" t="s">
        <v>62</v>
      </c>
      <c r="L15" s="11" t="s">
        <v>75</v>
      </c>
      <c r="M15" s="6" t="s">
        <v>56</v>
      </c>
      <c r="N15" s="3">
        <v>43647</v>
      </c>
      <c r="O15" s="3">
        <v>43647</v>
      </c>
    </row>
    <row r="16" spans="1:1023 1025:2047 2049:3071 3073:4095 4097:5119 5121:6143 6145:7167 7169:8191 8193:9215 9217:10239 10241:11263 11265:12287 12289:13311 13313:14335 14337:15359 15361:16383" x14ac:dyDescent="0.25">
      <c r="A16">
        <v>2019</v>
      </c>
      <c r="B16" s="3">
        <v>43556</v>
      </c>
      <c r="C16" s="3">
        <v>43646</v>
      </c>
      <c r="D16" t="s">
        <v>47</v>
      </c>
      <c r="E16" s="6" t="s">
        <v>59</v>
      </c>
      <c r="F16" s="5" t="s">
        <v>58</v>
      </c>
      <c r="G16" s="3">
        <v>43592</v>
      </c>
      <c r="H16" s="6" t="s">
        <v>52</v>
      </c>
      <c r="I16" s="10" t="s">
        <v>63</v>
      </c>
      <c r="J16" s="10" t="s">
        <v>61</v>
      </c>
      <c r="K16" s="10" t="s">
        <v>62</v>
      </c>
      <c r="L16" s="11" t="s">
        <v>75</v>
      </c>
      <c r="M16" s="6" t="s">
        <v>56</v>
      </c>
      <c r="N16" s="3">
        <v>43647</v>
      </c>
      <c r="O16" s="3">
        <v>43647</v>
      </c>
    </row>
    <row r="17" spans="1:16" x14ac:dyDescent="0.25">
      <c r="A17">
        <v>2019</v>
      </c>
      <c r="B17" s="3">
        <v>43556</v>
      </c>
      <c r="C17" s="3">
        <v>43646</v>
      </c>
      <c r="D17" t="s">
        <v>47</v>
      </c>
      <c r="E17" s="6" t="s">
        <v>50</v>
      </c>
      <c r="F17" s="7" t="s">
        <v>51</v>
      </c>
      <c r="G17" s="3">
        <v>43615</v>
      </c>
      <c r="H17" s="6" t="s">
        <v>52</v>
      </c>
      <c r="I17" s="10" t="s">
        <v>64</v>
      </c>
      <c r="J17" s="11" t="s">
        <v>76</v>
      </c>
      <c r="K17" s="10" t="s">
        <v>62</v>
      </c>
      <c r="L17" s="11" t="s">
        <v>75</v>
      </c>
      <c r="M17" s="6" t="s">
        <v>56</v>
      </c>
      <c r="N17" s="3">
        <v>43647</v>
      </c>
      <c r="O17" s="3">
        <v>43647</v>
      </c>
    </row>
    <row r="18" spans="1:16" x14ac:dyDescent="0.25">
      <c r="A18">
        <v>2019</v>
      </c>
      <c r="B18" s="3">
        <v>43647</v>
      </c>
      <c r="C18" s="3">
        <v>43738</v>
      </c>
      <c r="D18" t="s">
        <v>47</v>
      </c>
      <c r="E18" s="6" t="s">
        <v>50</v>
      </c>
      <c r="F18" s="8" t="s">
        <v>51</v>
      </c>
      <c r="G18" s="3">
        <v>43689</v>
      </c>
      <c r="H18" s="6" t="s">
        <v>52</v>
      </c>
      <c r="I18" s="10" t="s">
        <v>66</v>
      </c>
      <c r="J18" s="10" t="s">
        <v>67</v>
      </c>
      <c r="K18" s="10" t="s">
        <v>65</v>
      </c>
      <c r="L18" s="11" t="s">
        <v>75</v>
      </c>
      <c r="M18" s="6" t="s">
        <v>56</v>
      </c>
      <c r="N18" s="3">
        <v>43739</v>
      </c>
      <c r="O18" s="3">
        <v>43739</v>
      </c>
    </row>
    <row r="19" spans="1:16" x14ac:dyDescent="0.25">
      <c r="A19">
        <v>2019</v>
      </c>
      <c r="B19" s="3">
        <v>43739</v>
      </c>
      <c r="C19" s="3">
        <v>43830</v>
      </c>
      <c r="D19" t="s">
        <v>47</v>
      </c>
      <c r="E19" s="6" t="s">
        <v>50</v>
      </c>
      <c r="F19" s="9" t="s">
        <v>51</v>
      </c>
      <c r="G19" s="3">
        <v>43739</v>
      </c>
      <c r="H19" s="6" t="s">
        <v>52</v>
      </c>
      <c r="I19" s="10" t="s">
        <v>70</v>
      </c>
      <c r="J19" s="10" t="s">
        <v>72</v>
      </c>
      <c r="K19" s="10" t="s">
        <v>68</v>
      </c>
      <c r="L19" s="11" t="s">
        <v>75</v>
      </c>
      <c r="M19" s="6" t="s">
        <v>56</v>
      </c>
      <c r="N19" s="3">
        <v>43836</v>
      </c>
      <c r="O19" s="3">
        <v>43836</v>
      </c>
    </row>
    <row r="20" spans="1:16" x14ac:dyDescent="0.25">
      <c r="A20">
        <v>2019</v>
      </c>
      <c r="B20" s="3">
        <v>43739</v>
      </c>
      <c r="C20" s="3">
        <v>43830</v>
      </c>
      <c r="D20" t="s">
        <v>47</v>
      </c>
      <c r="E20" s="6" t="s">
        <v>50</v>
      </c>
      <c r="F20" s="9" t="s">
        <v>51</v>
      </c>
      <c r="G20" s="3">
        <v>43808</v>
      </c>
      <c r="H20" s="6" t="s">
        <v>52</v>
      </c>
      <c r="I20" s="10" t="s">
        <v>71</v>
      </c>
      <c r="J20" s="10" t="s">
        <v>73</v>
      </c>
      <c r="K20" s="10" t="s">
        <v>68</v>
      </c>
      <c r="L20" s="11" t="s">
        <v>75</v>
      </c>
      <c r="M20" s="6" t="s">
        <v>56</v>
      </c>
      <c r="N20" s="3">
        <v>43836</v>
      </c>
      <c r="O20" s="3">
        <v>43836</v>
      </c>
    </row>
    <row r="21" spans="1:16" x14ac:dyDescent="0.25">
      <c r="A21">
        <v>2019</v>
      </c>
      <c r="B21" s="3">
        <v>43739</v>
      </c>
      <c r="C21" s="3">
        <v>43830</v>
      </c>
      <c r="D21" t="s">
        <v>47</v>
      </c>
      <c r="E21" s="6" t="s">
        <v>69</v>
      </c>
      <c r="F21" s="9" t="s">
        <v>74</v>
      </c>
      <c r="G21" s="3">
        <v>43811</v>
      </c>
      <c r="H21" s="6" t="s">
        <v>52</v>
      </c>
      <c r="I21" s="11" t="s">
        <v>79</v>
      </c>
      <c r="J21" s="11" t="s">
        <v>77</v>
      </c>
      <c r="K21" s="10" t="s">
        <v>68</v>
      </c>
      <c r="L21" s="11" t="s">
        <v>75</v>
      </c>
      <c r="M21" s="6" t="s">
        <v>56</v>
      </c>
      <c r="N21" s="3">
        <v>43836</v>
      </c>
      <c r="O21" s="3">
        <v>43836</v>
      </c>
    </row>
    <row r="22" spans="1:16" x14ac:dyDescent="0.25">
      <c r="A22" s="12">
        <v>2018</v>
      </c>
      <c r="B22" s="3">
        <v>43101</v>
      </c>
      <c r="C22" s="3">
        <v>43190</v>
      </c>
      <c r="D22" s="12" t="s">
        <v>47</v>
      </c>
      <c r="E22" s="12" t="s">
        <v>50</v>
      </c>
      <c r="F22" s="12" t="s">
        <v>51</v>
      </c>
      <c r="G22" s="3">
        <v>43123</v>
      </c>
      <c r="H22" s="12" t="s">
        <v>52</v>
      </c>
      <c r="I22" s="10" t="s">
        <v>81</v>
      </c>
      <c r="J22" s="10" t="s">
        <v>82</v>
      </c>
      <c r="K22" s="10" t="s">
        <v>83</v>
      </c>
      <c r="L22" s="11" t="s">
        <v>84</v>
      </c>
      <c r="M22" s="12" t="s">
        <v>56</v>
      </c>
      <c r="N22" s="3">
        <v>43192</v>
      </c>
      <c r="O22" s="3">
        <v>43192</v>
      </c>
      <c r="P22" s="12"/>
    </row>
    <row r="23" spans="1:16" x14ac:dyDescent="0.25">
      <c r="A23" s="12">
        <v>2018</v>
      </c>
      <c r="B23" s="3">
        <v>43101</v>
      </c>
      <c r="C23" s="3">
        <v>43190</v>
      </c>
      <c r="D23" s="12" t="s">
        <v>47</v>
      </c>
      <c r="E23" s="12" t="s">
        <v>50</v>
      </c>
      <c r="F23" s="12" t="s">
        <v>51</v>
      </c>
      <c r="G23" s="3">
        <v>43154</v>
      </c>
      <c r="H23" s="12" t="s">
        <v>52</v>
      </c>
      <c r="I23" s="10" t="s">
        <v>85</v>
      </c>
      <c r="J23" s="10" t="s">
        <v>86</v>
      </c>
      <c r="K23" s="10" t="s">
        <v>83</v>
      </c>
      <c r="L23" s="11" t="s">
        <v>84</v>
      </c>
      <c r="M23" s="12" t="s">
        <v>56</v>
      </c>
      <c r="N23" s="3">
        <v>43192</v>
      </c>
      <c r="O23" s="3">
        <v>43192</v>
      </c>
      <c r="P23" s="12"/>
    </row>
    <row r="24" spans="1:16" x14ac:dyDescent="0.25">
      <c r="A24" s="12">
        <v>2018</v>
      </c>
      <c r="B24" s="3">
        <v>43191</v>
      </c>
      <c r="C24" s="4">
        <v>43281</v>
      </c>
      <c r="D24" s="12" t="s">
        <v>47</v>
      </c>
      <c r="E24" s="12" t="s">
        <v>50</v>
      </c>
      <c r="F24" s="12" t="s">
        <v>51</v>
      </c>
      <c r="G24" s="3">
        <v>43200</v>
      </c>
      <c r="H24" s="12" t="s">
        <v>52</v>
      </c>
      <c r="I24" s="10" t="s">
        <v>87</v>
      </c>
      <c r="J24" s="10" t="s">
        <v>88</v>
      </c>
      <c r="K24" s="10" t="s">
        <v>89</v>
      </c>
      <c r="L24" s="11" t="s">
        <v>84</v>
      </c>
      <c r="M24" s="12" t="s">
        <v>56</v>
      </c>
      <c r="N24" s="3">
        <v>43283</v>
      </c>
      <c r="O24" s="3">
        <v>43283</v>
      </c>
      <c r="P24" s="12"/>
    </row>
    <row r="25" spans="1:16" x14ac:dyDescent="0.25">
      <c r="A25" s="12">
        <v>2018</v>
      </c>
      <c r="B25" s="3">
        <v>43191</v>
      </c>
      <c r="C25" s="4">
        <v>43281</v>
      </c>
      <c r="D25" s="12" t="s">
        <v>47</v>
      </c>
      <c r="E25" s="12" t="s">
        <v>90</v>
      </c>
      <c r="F25" s="12" t="s">
        <v>57</v>
      </c>
      <c r="G25" s="3">
        <v>43202</v>
      </c>
      <c r="H25" s="12" t="s">
        <v>52</v>
      </c>
      <c r="I25" s="11" t="s">
        <v>91</v>
      </c>
      <c r="J25" s="10" t="s">
        <v>92</v>
      </c>
      <c r="K25" s="10" t="s">
        <v>89</v>
      </c>
      <c r="L25" s="11" t="s">
        <v>84</v>
      </c>
      <c r="M25" s="12" t="s">
        <v>56</v>
      </c>
      <c r="N25" s="3">
        <v>43283</v>
      </c>
      <c r="O25" s="3">
        <v>43283</v>
      </c>
      <c r="P25" s="12"/>
    </row>
    <row r="26" spans="1:16" x14ac:dyDescent="0.25">
      <c r="A26" s="12">
        <v>2018</v>
      </c>
      <c r="B26" s="3">
        <v>43191</v>
      </c>
      <c r="C26" s="4">
        <v>43281</v>
      </c>
      <c r="D26" s="12" t="s">
        <v>47</v>
      </c>
      <c r="E26" s="12" t="s">
        <v>59</v>
      </c>
      <c r="F26" s="12" t="s">
        <v>58</v>
      </c>
      <c r="G26" s="3">
        <v>43224</v>
      </c>
      <c r="H26" s="12" t="s">
        <v>52</v>
      </c>
      <c r="I26" s="10" t="s">
        <v>93</v>
      </c>
      <c r="J26" s="11" t="s">
        <v>94</v>
      </c>
      <c r="K26" s="10" t="s">
        <v>89</v>
      </c>
      <c r="L26" s="11" t="s">
        <v>84</v>
      </c>
      <c r="M26" s="12" t="s">
        <v>56</v>
      </c>
      <c r="N26" s="3">
        <v>43283</v>
      </c>
      <c r="O26" s="3">
        <v>43283</v>
      </c>
      <c r="P26" s="12"/>
    </row>
    <row r="27" spans="1:16" x14ac:dyDescent="0.25">
      <c r="A27" s="12">
        <v>2018</v>
      </c>
      <c r="B27" s="3">
        <v>43191</v>
      </c>
      <c r="C27" s="4">
        <v>43281</v>
      </c>
      <c r="D27" s="12" t="s">
        <v>47</v>
      </c>
      <c r="E27" s="12" t="s">
        <v>50</v>
      </c>
      <c r="F27" s="12" t="s">
        <v>51</v>
      </c>
      <c r="G27" s="3">
        <v>43250</v>
      </c>
      <c r="H27" s="12" t="s">
        <v>52</v>
      </c>
      <c r="I27" s="10" t="s">
        <v>95</v>
      </c>
      <c r="J27" s="11" t="s">
        <v>96</v>
      </c>
      <c r="K27" s="10" t="s">
        <v>89</v>
      </c>
      <c r="L27" s="11" t="s">
        <v>84</v>
      </c>
      <c r="M27" s="12" t="s">
        <v>56</v>
      </c>
      <c r="N27" s="3">
        <v>43283</v>
      </c>
      <c r="O27" s="3">
        <v>43283</v>
      </c>
      <c r="P27" s="12"/>
    </row>
    <row r="28" spans="1:16" x14ac:dyDescent="0.25">
      <c r="A28" s="12">
        <v>2018</v>
      </c>
      <c r="B28" s="3">
        <v>43282</v>
      </c>
      <c r="C28" s="3">
        <v>43373</v>
      </c>
      <c r="D28" s="12" t="s">
        <v>47</v>
      </c>
      <c r="E28" s="12" t="s">
        <v>50</v>
      </c>
      <c r="F28" s="12" t="s">
        <v>51</v>
      </c>
      <c r="G28" s="3">
        <v>43283</v>
      </c>
      <c r="H28" s="12" t="s">
        <v>52</v>
      </c>
      <c r="I28" s="11" t="s">
        <v>97</v>
      </c>
      <c r="J28" s="11" t="s">
        <v>98</v>
      </c>
      <c r="K28" s="10" t="s">
        <v>99</v>
      </c>
      <c r="L28" s="11" t="s">
        <v>84</v>
      </c>
      <c r="M28" s="12" t="s">
        <v>56</v>
      </c>
      <c r="N28" s="3">
        <v>43374</v>
      </c>
      <c r="O28" s="3">
        <v>43374</v>
      </c>
      <c r="P28" s="12"/>
    </row>
    <row r="29" spans="1:16" x14ac:dyDescent="0.25">
      <c r="A29" s="12">
        <v>2018</v>
      </c>
      <c r="B29" s="3">
        <v>43282</v>
      </c>
      <c r="C29" s="3">
        <v>43373</v>
      </c>
      <c r="D29" s="12" t="s">
        <v>47</v>
      </c>
      <c r="E29" s="12" t="s">
        <v>50</v>
      </c>
      <c r="F29" s="12" t="s">
        <v>51</v>
      </c>
      <c r="G29" s="3">
        <v>43335</v>
      </c>
      <c r="H29" s="12" t="s">
        <v>52</v>
      </c>
      <c r="I29" s="11" t="s">
        <v>100</v>
      </c>
      <c r="J29" s="11" t="s">
        <v>101</v>
      </c>
      <c r="K29" s="10" t="s">
        <v>99</v>
      </c>
      <c r="L29" s="11" t="s">
        <v>84</v>
      </c>
      <c r="M29" s="12" t="s">
        <v>56</v>
      </c>
      <c r="N29" s="3">
        <v>43374</v>
      </c>
      <c r="O29" s="3">
        <v>43374</v>
      </c>
      <c r="P29" s="12"/>
    </row>
    <row r="30" spans="1:16" x14ac:dyDescent="0.25">
      <c r="A30" s="12">
        <v>2018</v>
      </c>
      <c r="B30" s="3">
        <v>43282</v>
      </c>
      <c r="C30" s="3">
        <v>43373</v>
      </c>
      <c r="D30" s="12" t="s">
        <v>47</v>
      </c>
      <c r="E30" s="12" t="s">
        <v>50</v>
      </c>
      <c r="F30" s="12" t="s">
        <v>51</v>
      </c>
      <c r="G30" s="3">
        <v>43369</v>
      </c>
      <c r="H30" s="12" t="s">
        <v>52</v>
      </c>
      <c r="I30" s="11" t="s">
        <v>102</v>
      </c>
      <c r="J30" s="11" t="s">
        <v>103</v>
      </c>
      <c r="K30" s="10" t="s">
        <v>99</v>
      </c>
      <c r="L30" s="11" t="s">
        <v>84</v>
      </c>
      <c r="M30" s="12" t="s">
        <v>56</v>
      </c>
      <c r="N30" s="3">
        <v>43374</v>
      </c>
      <c r="O30" s="3">
        <v>43374</v>
      </c>
      <c r="P30" s="1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T12 XER12:XER13 AJ12:AJ13 AZ12:AZ13 BP12:BP13 CF12:CF13 CV12:CV13 DL12:DL13 EB12:EB13 ER12:ER13 FH12:FH13 FX12:FX13 GN12:GN13 HD12:HD13 HT12:HT13 IJ12:IJ13 IZ12:IZ13 JP12:JP13 KF12:KF13 KV12:KV13 LL12:LL13 MB12:MB13 MR12:MR13 NH12:NH13 NX12:NX13 ON12:ON13 PD12:PD13 PT12:PT13 QJ12:QJ13 QZ12:QZ13 RP12:RP13 SF12:SF13 SV12:SV13 TL12:TL13 UB12:UB13 UR12:UR13 VH12:VH13 VX12:VX13 WN12:WN13 XD12:XD13 XT12:XT13 YJ12:YJ13 YZ12:YZ13 ZP12:ZP13 AAF12:AAF13 AAV12:AAV13 ABL12:ABL13 ACB12:ACB13 ACR12:ACR13 ADH12:ADH13 ADX12:ADX13 AEN12:AEN13 AFD12:AFD13 AFT12:AFT13 AGJ12:AGJ13 AGZ12:AGZ13 AHP12:AHP13 AIF12:AIF13 AIV12:AIV13 AJL12:AJL13 AKB12:AKB13 AKR12:AKR13 ALH12:ALH13 ALX12:ALX13 AMN12:AMN13 AND12:AND13 ANT12:ANT13 AOJ12:AOJ13 AOZ12:AOZ13 APP12:APP13 AQF12:AQF13 AQV12:AQV13 ARL12:ARL13 ASB12:ASB13 ASR12:ASR13 ATH12:ATH13 ATX12:ATX13 AUN12:AUN13 AVD12:AVD13 AVT12:AVT13 AWJ12:AWJ13 AWZ12:AWZ13 AXP12:AXP13 AYF12:AYF13 AYV12:AYV13 AZL12:AZL13 BAB12:BAB13 BAR12:BAR13 BBH12:BBH13 BBX12:BBX13 BCN12:BCN13 BDD12:BDD13 BDT12:BDT13 BEJ12:BEJ13 BEZ12:BEZ13 BFP12:BFP13 BGF12:BGF13 BGV12:BGV13 BHL12:BHL13 BIB12:BIB13 BIR12:BIR13 BJH12:BJH13 BJX12:BJX13 BKN12:BKN13 BLD12:BLD13 BLT12:BLT13 BMJ12:BMJ13 BMZ12:BMZ13 BNP12:BNP13 BOF12:BOF13 BOV12:BOV13 BPL12:BPL13 BQB12:BQB13 BQR12:BQR13 BRH12:BRH13 BRX12:BRX13 BSN12:BSN13 BTD12:BTD13 BTT12:BTT13 BUJ12:BUJ13 BUZ12:BUZ13 BVP12:BVP13 BWF12:BWF13 BWV12:BWV13 BXL12:BXL13 BYB12:BYB13 BYR12:BYR13 BZH12:BZH13 BZX12:BZX13 CAN12:CAN13 CBD12:CBD13 CBT12:CBT13 CCJ12:CCJ13 CCZ12:CCZ13 CDP12:CDP13 CEF12:CEF13 CEV12:CEV13 CFL12:CFL13 CGB12:CGB13 CGR12:CGR13 CHH12:CHH13 CHX12:CHX13 CIN12:CIN13 CJD12:CJD13 CJT12:CJT13 CKJ12:CKJ13 CKZ12:CKZ13 CLP12:CLP13 CMF12:CMF13 CMV12:CMV13 CNL12:CNL13 COB12:COB13 COR12:COR13 CPH12:CPH13 CPX12:CPX13 CQN12:CQN13 CRD12:CRD13 CRT12:CRT13 CSJ12:CSJ13 CSZ12:CSZ13 CTP12:CTP13 CUF12:CUF13 CUV12:CUV13 CVL12:CVL13 CWB12:CWB13 CWR12:CWR13 CXH12:CXH13 CXX12:CXX13 CYN12:CYN13 CZD12:CZD13 CZT12:CZT13 DAJ12:DAJ13 DAZ12:DAZ13 DBP12:DBP13 DCF12:DCF13 DCV12:DCV13 DDL12:DDL13 DEB12:DEB13 DER12:DER13 DFH12:DFH13 DFX12:DFX13 DGN12:DGN13 DHD12:DHD13 DHT12:DHT13 DIJ12:DIJ13 DIZ12:DIZ13 DJP12:DJP13 DKF12:DKF13 DKV12:DKV13 DLL12:DLL13 DMB12:DMB13 DMR12:DMR13 DNH12:DNH13 DNX12:DNX13 DON12:DON13 DPD12:DPD13 DPT12:DPT13 DQJ12:DQJ13 DQZ12:DQZ13 DRP12:DRP13 DSF12:DSF13 DSV12:DSV13 DTL12:DTL13 DUB12:DUB13 DUR12:DUR13 DVH12:DVH13 DVX12:DVX13 DWN12:DWN13 DXD12:DXD13 DXT12:DXT13 DYJ12:DYJ13 DYZ12:DYZ13 DZP12:DZP13 EAF12:EAF13 EAV12:EAV13 EBL12:EBL13 ECB12:ECB13 ECR12:ECR13 EDH12:EDH13 EDX12:EDX13 EEN12:EEN13 EFD12:EFD13 EFT12:EFT13 EGJ12:EGJ13 EGZ12:EGZ13 EHP12:EHP13 EIF12:EIF13 EIV12:EIV13 EJL12:EJL13 EKB12:EKB13 EKR12:EKR13 ELH12:ELH13 ELX12:ELX13 EMN12:EMN13 END12:END13 ENT12:ENT13 EOJ12:EOJ13 EOZ12:EOZ13 EPP12:EPP13 EQF12:EQF13 EQV12:EQV13 ERL12:ERL13 ESB12:ESB13 ESR12:ESR13 ETH12:ETH13 ETX12:ETX13 EUN12:EUN13 EVD12:EVD13 EVT12:EVT13 EWJ12:EWJ13 EWZ12:EWZ13 EXP12:EXP13 EYF12:EYF13 EYV12:EYV13 EZL12:EZL13 FAB12:FAB13 FAR12:FAR13 FBH12:FBH13 FBX12:FBX13 FCN12:FCN13 FDD12:FDD13 FDT12:FDT13 FEJ12:FEJ13 FEZ12:FEZ13 FFP12:FFP13 FGF12:FGF13 FGV12:FGV13 FHL12:FHL13 FIB12:FIB13 FIR12:FIR13 FJH12:FJH13 FJX12:FJX13 FKN12:FKN13 FLD12:FLD13 FLT12:FLT13 FMJ12:FMJ13 FMZ12:FMZ13 FNP12:FNP13 FOF12:FOF13 FOV12:FOV13 FPL12:FPL13 FQB12:FQB13 FQR12:FQR13 FRH12:FRH13 FRX12:FRX13 FSN12:FSN13 FTD12:FTD13 FTT12:FTT13 FUJ12:FUJ13 FUZ12:FUZ13 FVP12:FVP13 FWF12:FWF13 FWV12:FWV13 FXL12:FXL13 FYB12:FYB13 FYR12:FYR13 FZH12:FZH13 FZX12:FZX13 GAN12:GAN13 GBD12:GBD13 GBT12:GBT13 GCJ12:GCJ13 GCZ12:GCZ13 GDP12:GDP13 GEF12:GEF13 GEV12:GEV13 GFL12:GFL13 GGB12:GGB13 GGR12:GGR13 GHH12:GHH13 GHX12:GHX13 GIN12:GIN13 GJD12:GJD13 GJT12:GJT13 GKJ12:GKJ13 GKZ12:GKZ13 GLP12:GLP13 GMF12:GMF13 GMV12:GMV13 GNL12:GNL13 GOB12:GOB13 GOR12:GOR13 GPH12:GPH13 GPX12:GPX13 GQN12:GQN13 GRD12:GRD13 GRT12:GRT13 GSJ12:GSJ13 GSZ12:GSZ13 GTP12:GTP13 GUF12:GUF13 GUV12:GUV13 GVL12:GVL13 GWB12:GWB13 GWR12:GWR13 GXH12:GXH13 GXX12:GXX13 GYN12:GYN13 GZD12:GZD13 GZT12:GZT13 HAJ12:HAJ13 HAZ12:HAZ13 HBP12:HBP13 HCF12:HCF13 HCV12:HCV13 HDL12:HDL13 HEB12:HEB13 HER12:HER13 HFH12:HFH13 HFX12:HFX13 HGN12:HGN13 HHD12:HHD13 HHT12:HHT13 HIJ12:HIJ13 HIZ12:HIZ13 HJP12:HJP13 HKF12:HKF13 HKV12:HKV13 HLL12:HLL13 HMB12:HMB13 HMR12:HMR13 HNH12:HNH13 HNX12:HNX13 HON12:HON13 HPD12:HPD13 HPT12:HPT13 HQJ12:HQJ13 HQZ12:HQZ13 HRP12:HRP13 HSF12:HSF13 HSV12:HSV13 HTL12:HTL13 HUB12:HUB13 HUR12:HUR13 HVH12:HVH13 HVX12:HVX13 HWN12:HWN13 HXD12:HXD13 HXT12:HXT13 HYJ12:HYJ13 HYZ12:HYZ13 HZP12:HZP13 IAF12:IAF13 IAV12:IAV13 IBL12:IBL13 ICB12:ICB13 ICR12:ICR13 IDH12:IDH13 IDX12:IDX13 IEN12:IEN13 IFD12:IFD13 IFT12:IFT13 IGJ12:IGJ13 IGZ12:IGZ13 IHP12:IHP13 IIF12:IIF13 IIV12:IIV13 IJL12:IJL13 IKB12:IKB13 IKR12:IKR13 ILH12:ILH13 ILX12:ILX13 IMN12:IMN13 IND12:IND13 INT12:INT13 IOJ12:IOJ13 IOZ12:IOZ13 IPP12:IPP13 IQF12:IQF13 IQV12:IQV13 IRL12:IRL13 ISB12:ISB13 ISR12:ISR13 ITH12:ITH13 ITX12:ITX13 IUN12:IUN13 IVD12:IVD13 IVT12:IVT13 IWJ12:IWJ13 IWZ12:IWZ13 IXP12:IXP13 IYF12:IYF13 IYV12:IYV13 IZL12:IZL13 JAB12:JAB13 JAR12:JAR13 JBH12:JBH13 JBX12:JBX13 JCN12:JCN13 JDD12:JDD13 JDT12:JDT13 JEJ12:JEJ13 JEZ12:JEZ13 JFP12:JFP13 JGF12:JGF13 JGV12:JGV13 JHL12:JHL13 JIB12:JIB13 JIR12:JIR13 JJH12:JJH13 JJX12:JJX13 JKN12:JKN13 JLD12:JLD13 JLT12:JLT13 JMJ12:JMJ13 JMZ12:JMZ13 JNP12:JNP13 JOF12:JOF13 JOV12:JOV13 JPL12:JPL13 JQB12:JQB13 JQR12:JQR13 JRH12:JRH13 JRX12:JRX13 JSN12:JSN13 JTD12:JTD13 JTT12:JTT13 JUJ12:JUJ13 JUZ12:JUZ13 JVP12:JVP13 JWF12:JWF13 JWV12:JWV13 JXL12:JXL13 JYB12:JYB13 JYR12:JYR13 JZH12:JZH13 JZX12:JZX13 KAN12:KAN13 KBD12:KBD13 KBT12:KBT13 KCJ12:KCJ13 KCZ12:KCZ13 KDP12:KDP13 KEF12:KEF13 KEV12:KEV13 KFL12:KFL13 KGB12:KGB13 KGR12:KGR13 KHH12:KHH13 KHX12:KHX13 KIN12:KIN13 KJD12:KJD13 KJT12:KJT13 KKJ12:KKJ13 KKZ12:KKZ13 KLP12:KLP13 KMF12:KMF13 KMV12:KMV13 KNL12:KNL13 KOB12:KOB13 KOR12:KOR13 KPH12:KPH13 KPX12:KPX13 KQN12:KQN13 KRD12:KRD13 KRT12:KRT13 KSJ12:KSJ13 KSZ12:KSZ13 KTP12:KTP13 KUF12:KUF13 KUV12:KUV13 KVL12:KVL13 KWB12:KWB13 KWR12:KWR13 KXH12:KXH13 KXX12:KXX13 KYN12:KYN13 KZD12:KZD13 KZT12:KZT13 LAJ12:LAJ13 LAZ12:LAZ13 LBP12:LBP13 LCF12:LCF13 LCV12:LCV13 LDL12:LDL13 LEB12:LEB13 LER12:LER13 LFH12:LFH13 LFX12:LFX13 LGN12:LGN13 LHD12:LHD13 LHT12:LHT13 LIJ12:LIJ13 LIZ12:LIZ13 LJP12:LJP13 LKF12:LKF13 LKV12:LKV13 LLL12:LLL13 LMB12:LMB13 LMR12:LMR13 LNH12:LNH13 LNX12:LNX13 LON12:LON13 LPD12:LPD13 LPT12:LPT13 LQJ12:LQJ13 LQZ12:LQZ13 LRP12:LRP13 LSF12:LSF13 LSV12:LSV13 LTL12:LTL13 LUB12:LUB13 LUR12:LUR13 LVH12:LVH13 LVX12:LVX13 LWN12:LWN13 LXD12:LXD13 LXT12:LXT13 LYJ12:LYJ13 LYZ12:LYZ13 LZP12:LZP13 MAF12:MAF13 MAV12:MAV13 MBL12:MBL13 MCB12:MCB13 MCR12:MCR13 MDH12:MDH13 MDX12:MDX13 MEN12:MEN13 MFD12:MFD13 MFT12:MFT13 MGJ12:MGJ13 MGZ12:MGZ13 MHP12:MHP13 MIF12:MIF13 MIV12:MIV13 MJL12:MJL13 MKB12:MKB13 MKR12:MKR13 MLH12:MLH13 MLX12:MLX13 MMN12:MMN13 MND12:MND13 MNT12:MNT13 MOJ12:MOJ13 MOZ12:MOZ13 MPP12:MPP13 MQF12:MQF13 MQV12:MQV13 MRL12:MRL13 MSB12:MSB13 MSR12:MSR13 MTH12:MTH13 MTX12:MTX13 MUN12:MUN13 MVD12:MVD13 MVT12:MVT13 MWJ12:MWJ13 MWZ12:MWZ13 MXP12:MXP13 MYF12:MYF13 MYV12:MYV13 MZL12:MZL13 NAB12:NAB13 NAR12:NAR13 NBH12:NBH13 NBX12:NBX13 NCN12:NCN13 NDD12:NDD13 NDT12:NDT13 NEJ12:NEJ13 NEZ12:NEZ13 NFP12:NFP13 NGF12:NGF13 NGV12:NGV13 NHL12:NHL13 NIB12:NIB13 NIR12:NIR13 NJH12:NJH13 NJX12:NJX13 NKN12:NKN13 NLD12:NLD13 NLT12:NLT13 NMJ12:NMJ13 NMZ12:NMZ13 NNP12:NNP13 NOF12:NOF13 NOV12:NOV13 NPL12:NPL13 NQB12:NQB13 NQR12:NQR13 NRH12:NRH13 NRX12:NRX13 NSN12:NSN13 NTD12:NTD13 NTT12:NTT13 NUJ12:NUJ13 NUZ12:NUZ13 NVP12:NVP13 NWF12:NWF13 NWV12:NWV13 NXL12:NXL13 NYB12:NYB13 NYR12:NYR13 NZH12:NZH13 NZX12:NZX13 OAN12:OAN13 OBD12:OBD13 OBT12:OBT13 OCJ12:OCJ13 OCZ12:OCZ13 ODP12:ODP13 OEF12:OEF13 OEV12:OEV13 OFL12:OFL13 OGB12:OGB13 OGR12:OGR13 OHH12:OHH13 OHX12:OHX13 OIN12:OIN13 OJD12:OJD13 OJT12:OJT13 OKJ12:OKJ13 OKZ12:OKZ13 OLP12:OLP13 OMF12:OMF13 OMV12:OMV13 ONL12:ONL13 OOB12:OOB13 OOR12:OOR13 OPH12:OPH13 OPX12:OPX13 OQN12:OQN13 ORD12:ORD13 ORT12:ORT13 OSJ12:OSJ13 OSZ12:OSZ13 OTP12:OTP13 OUF12:OUF13 OUV12:OUV13 OVL12:OVL13 OWB12:OWB13 OWR12:OWR13 OXH12:OXH13 OXX12:OXX13 OYN12:OYN13 OZD12:OZD13 OZT12:OZT13 PAJ12:PAJ13 PAZ12:PAZ13 PBP12:PBP13 PCF12:PCF13 PCV12:PCV13 PDL12:PDL13 PEB12:PEB13 PER12:PER13 PFH12:PFH13 PFX12:PFX13 PGN12:PGN13 PHD12:PHD13 PHT12:PHT13 PIJ12:PIJ13 PIZ12:PIZ13 PJP12:PJP13 PKF12:PKF13 PKV12:PKV13 PLL12:PLL13 PMB12:PMB13 PMR12:PMR13 PNH12:PNH13 PNX12:PNX13 PON12:PON13 PPD12:PPD13 PPT12:PPT13 PQJ12:PQJ13 PQZ12:PQZ13 PRP12:PRP13 PSF12:PSF13 PSV12:PSV13 PTL12:PTL13 PUB12:PUB13 PUR12:PUR13 PVH12:PVH13 PVX12:PVX13 PWN12:PWN13 PXD12:PXD13 PXT12:PXT13 PYJ12:PYJ13 PYZ12:PYZ13 PZP12:PZP13 QAF12:QAF13 QAV12:QAV13 QBL12:QBL13 QCB12:QCB13 QCR12:QCR13 QDH12:QDH13 QDX12:QDX13 QEN12:QEN13 QFD12:QFD13 QFT12:QFT13 QGJ12:QGJ13 QGZ12:QGZ13 QHP12:QHP13 QIF12:QIF13 QIV12:QIV13 QJL12:QJL13 QKB12:QKB13 QKR12:QKR13 QLH12:QLH13 QLX12:QLX13 QMN12:QMN13 QND12:QND13 QNT12:QNT13 QOJ12:QOJ13 QOZ12:QOZ13 QPP12:QPP13 QQF12:QQF13 QQV12:QQV13 QRL12:QRL13 QSB12:QSB13 QSR12:QSR13 QTH12:QTH13 QTX12:QTX13 QUN12:QUN13 QVD12:QVD13 QVT12:QVT13 QWJ12:QWJ13 QWZ12:QWZ13 QXP12:QXP13 QYF12:QYF13 QYV12:QYV13 QZL12:QZL13 RAB12:RAB13 RAR12:RAR13 RBH12:RBH13 RBX12:RBX13 RCN12:RCN13 RDD12:RDD13 RDT12:RDT13 REJ12:REJ13 REZ12:REZ13 RFP12:RFP13 RGF12:RGF13 RGV12:RGV13 RHL12:RHL13 RIB12:RIB13 RIR12:RIR13 RJH12:RJH13 RJX12:RJX13 RKN12:RKN13 RLD12:RLD13 RLT12:RLT13 RMJ12:RMJ13 RMZ12:RMZ13 RNP12:RNP13 ROF12:ROF13 ROV12:ROV13 RPL12:RPL13 RQB12:RQB13 RQR12:RQR13 RRH12:RRH13 RRX12:RRX13 RSN12:RSN13 RTD12:RTD13 RTT12:RTT13 RUJ12:RUJ13 RUZ12:RUZ13 RVP12:RVP13 RWF12:RWF13 RWV12:RWV13 RXL12:RXL13 RYB12:RYB13 RYR12:RYR13 RZH12:RZH13 RZX12:RZX13 SAN12:SAN13 SBD12:SBD13 SBT12:SBT13 SCJ12:SCJ13 SCZ12:SCZ13 SDP12:SDP13 SEF12:SEF13 SEV12:SEV13 SFL12:SFL13 SGB12:SGB13 SGR12:SGR13 SHH12:SHH13 SHX12:SHX13 SIN12:SIN13 SJD12:SJD13 SJT12:SJT13 SKJ12:SKJ13 SKZ12:SKZ13 SLP12:SLP13 SMF12:SMF13 SMV12:SMV13 SNL12:SNL13 SOB12:SOB13 SOR12:SOR13 SPH12:SPH13 SPX12:SPX13 SQN12:SQN13 SRD12:SRD13 SRT12:SRT13 SSJ12:SSJ13 SSZ12:SSZ13 STP12:STP13 SUF12:SUF13 SUV12:SUV13 SVL12:SVL13 SWB12:SWB13 SWR12:SWR13 SXH12:SXH13 SXX12:SXX13 SYN12:SYN13 SZD12:SZD13 SZT12:SZT13 TAJ12:TAJ13 TAZ12:TAZ13 TBP12:TBP13 TCF12:TCF13 TCV12:TCV13 TDL12:TDL13 TEB12:TEB13 TER12:TER13 TFH12:TFH13 TFX12:TFX13 TGN12:TGN13 THD12:THD13 THT12:THT13 TIJ12:TIJ13 TIZ12:TIZ13 TJP12:TJP13 TKF12:TKF13 TKV12:TKV13 TLL12:TLL13 TMB12:TMB13 TMR12:TMR13 TNH12:TNH13 TNX12:TNX13 TON12:TON13 TPD12:TPD13 TPT12:TPT13 TQJ12:TQJ13 TQZ12:TQZ13 TRP12:TRP13 TSF12:TSF13 TSV12:TSV13 TTL12:TTL13 TUB12:TUB13 TUR12:TUR13 TVH12:TVH13 TVX12:TVX13 TWN12:TWN13 TXD12:TXD13 TXT12:TXT13 TYJ12:TYJ13 TYZ12:TYZ13 TZP12:TZP13 UAF12:UAF13 UAV12:UAV13 UBL12:UBL13 UCB12:UCB13 UCR12:UCR13 UDH12:UDH13 UDX12:UDX13 UEN12:UEN13 UFD12:UFD13 UFT12:UFT13 UGJ12:UGJ13 UGZ12:UGZ13 UHP12:UHP13 UIF12:UIF13 UIV12:UIV13 UJL12:UJL13 UKB12:UKB13 UKR12:UKR13 ULH12:ULH13 ULX12:ULX13 UMN12:UMN13 UND12:UND13 UNT12:UNT13 UOJ12:UOJ13 UOZ12:UOZ13 UPP12:UPP13 UQF12:UQF13 UQV12:UQV13 URL12:URL13 USB12:USB13 USR12:USR13 UTH12:UTH13 UTX12:UTX13 UUN12:UUN13 UVD12:UVD13 UVT12:UVT13 UWJ12:UWJ13 UWZ12:UWZ13 UXP12:UXP13 UYF12:UYF13 UYV12:UYV13 UZL12:UZL13 VAB12:VAB13 VAR12:VAR13 VBH12:VBH13 VBX12:VBX13 VCN12:VCN13 VDD12:VDD13 VDT12:VDT13 VEJ12:VEJ13 VEZ12:VEZ13 VFP12:VFP13 VGF12:VGF13 VGV12:VGV13 VHL12:VHL13 VIB12:VIB13 VIR12:VIR13 VJH12:VJH13 VJX12:VJX13 VKN12:VKN13 VLD12:VLD13 VLT12:VLT13 VMJ12:VMJ13 VMZ12:VMZ13 VNP12:VNP13 VOF12:VOF13 VOV12:VOV13 VPL12:VPL13 VQB12:VQB13 VQR12:VQR13 VRH12:VRH13 VRX12:VRX13 VSN12:VSN13 VTD12:VTD13 VTT12:VTT13 VUJ12:VUJ13 VUZ12:VUZ13 VVP12:VVP13 VWF12:VWF13 VWV12:VWV13 VXL12:VXL13 VYB12:VYB13 VYR12:VYR13 VZH12:VZH13 VZX12:VZX13 WAN12:WAN13 WBD12:WBD13 WBT12:WBT13 WCJ12:WCJ13 WCZ12:WCZ13 WDP12:WDP13 WEF12:WEF13 WEV12:WEV13 WFL12:WFL13 WGB12:WGB13 WGR12:WGR13 WHH12:WHH13 WHX12:WHX13 WIN12:WIN13 WJD12:WJD13 WJT12:WJT13 WKJ12:WKJ13 WKZ12:WKZ13 WLP12:WLP13 WMF12:WMF13 WMV12:WMV13 WNL12:WNL13 WOB12:WOB13 WOR12:WOR13 WPH12:WPH13 WPX12:WPX13 WQN12:WQN13 WRD12:WRD13 WRT12:WRT13 WSJ12:WSJ13 WSZ12:WSZ13 WTP12:WTP13 WUF12:WUF13 WUV12:WUV13 WVL12:WVL13 WWB12:WWB13 WWR12:WWR13 WXH12:WXH13 WXX12:WXX13 WYN12:WYN13 WZD12:WZD13 WZT12:WZT13 XAJ12:XAJ13 XAZ12:XAZ13 XBP12:XBP13 XCF12:XCF13 XCV12:XCV13 XDL12:XDL13 XEB12:XEB13 XER8:XER9 XEB8:XEB9 XDL8:XDL9 XCV8:XCV9 XCF8:XCF9 XBP8:XBP9 XAZ8:XAZ9 XAJ8:XAJ9 WZT8:WZT9 WZD8:WZD9 WYN8:WYN9 WXX8:WXX9 WXH8:WXH9 WWR8:WWR9 WWB8:WWB9 WVL8:WVL9 WUV8:WUV9 WUF8:WUF9 WTP8:WTP9 WSZ8:WSZ9 WSJ8:WSJ9 WRT8:WRT9 WRD8:WRD9 WQN8:WQN9 WPX8:WPX9 WPH8:WPH9 WOR8:WOR9 WOB8:WOB9 WNL8:WNL9 WMV8:WMV9 WMF8:WMF9 WLP8:WLP9 WKZ8:WKZ9 WKJ8:WKJ9 WJT8:WJT9 WJD8:WJD9 WIN8:WIN9 WHX8:WHX9 WHH8:WHH9 WGR8:WGR9 WGB8:WGB9 WFL8:WFL9 WEV8:WEV9 WEF8:WEF9 WDP8:WDP9 WCZ8:WCZ9 WCJ8:WCJ9 WBT8:WBT9 WBD8:WBD9 WAN8:WAN9 VZX8:VZX9 VZH8:VZH9 VYR8:VYR9 VYB8:VYB9 VXL8:VXL9 VWV8:VWV9 VWF8:VWF9 VVP8:VVP9 VUZ8:VUZ9 VUJ8:VUJ9 VTT8:VTT9 VTD8:VTD9 VSN8:VSN9 VRX8:VRX9 VRH8:VRH9 VQR8:VQR9 VQB8:VQB9 VPL8:VPL9 VOV8:VOV9 VOF8:VOF9 VNP8:VNP9 VMZ8:VMZ9 VMJ8:VMJ9 VLT8:VLT9 VLD8:VLD9 VKN8:VKN9 VJX8:VJX9 VJH8:VJH9 VIR8:VIR9 VIB8:VIB9 VHL8:VHL9 VGV8:VGV9 VGF8:VGF9 VFP8:VFP9 VEZ8:VEZ9 VEJ8:VEJ9 VDT8:VDT9 VDD8:VDD9 VCN8:VCN9 VBX8:VBX9 VBH8:VBH9 VAR8:VAR9 VAB8:VAB9 UZL8:UZL9 UYV8:UYV9 UYF8:UYF9 UXP8:UXP9 UWZ8:UWZ9 UWJ8:UWJ9 UVT8:UVT9 UVD8:UVD9 UUN8:UUN9 UTX8:UTX9 UTH8:UTH9 USR8:USR9 USB8:USB9 URL8:URL9 UQV8:UQV9 UQF8:UQF9 UPP8:UPP9 UOZ8:UOZ9 UOJ8:UOJ9 UNT8:UNT9 UND8:UND9 UMN8:UMN9 ULX8:ULX9 ULH8:ULH9 UKR8:UKR9 UKB8:UKB9 UJL8:UJL9 UIV8:UIV9 UIF8:UIF9 UHP8:UHP9 UGZ8:UGZ9 UGJ8:UGJ9 UFT8:UFT9 UFD8:UFD9 UEN8:UEN9 UDX8:UDX9 UDH8:UDH9 UCR8:UCR9 UCB8:UCB9 UBL8:UBL9 UAV8:UAV9 UAF8:UAF9 TZP8:TZP9 TYZ8:TYZ9 TYJ8:TYJ9 TXT8:TXT9 TXD8:TXD9 TWN8:TWN9 TVX8:TVX9 TVH8:TVH9 TUR8:TUR9 TUB8:TUB9 TTL8:TTL9 TSV8:TSV9 TSF8:TSF9 TRP8:TRP9 TQZ8:TQZ9 TQJ8:TQJ9 TPT8:TPT9 TPD8:TPD9 TON8:TON9 TNX8:TNX9 TNH8:TNH9 TMR8:TMR9 TMB8:TMB9 TLL8:TLL9 TKV8:TKV9 TKF8:TKF9 TJP8:TJP9 TIZ8:TIZ9 TIJ8:TIJ9 THT8:THT9 THD8:THD9 TGN8:TGN9 TFX8:TFX9 TFH8:TFH9 TER8:TER9 TEB8:TEB9 TDL8:TDL9 TCV8:TCV9 TCF8:TCF9 TBP8:TBP9 TAZ8:TAZ9 TAJ8:TAJ9 SZT8:SZT9 SZD8:SZD9 SYN8:SYN9 SXX8:SXX9 SXH8:SXH9 SWR8:SWR9 SWB8:SWB9 SVL8:SVL9 SUV8:SUV9 SUF8:SUF9 STP8:STP9 SSZ8:SSZ9 SSJ8:SSJ9 SRT8:SRT9 SRD8:SRD9 SQN8:SQN9 SPX8:SPX9 SPH8:SPH9 SOR8:SOR9 SOB8:SOB9 SNL8:SNL9 SMV8:SMV9 SMF8:SMF9 SLP8:SLP9 SKZ8:SKZ9 SKJ8:SKJ9 SJT8:SJT9 SJD8:SJD9 SIN8:SIN9 SHX8:SHX9 SHH8:SHH9 SGR8:SGR9 SGB8:SGB9 SFL8:SFL9 SEV8:SEV9 SEF8:SEF9 SDP8:SDP9 SCZ8:SCZ9 SCJ8:SCJ9 SBT8:SBT9 SBD8:SBD9 SAN8:SAN9 RZX8:RZX9 RZH8:RZH9 RYR8:RYR9 RYB8:RYB9 RXL8:RXL9 RWV8:RWV9 RWF8:RWF9 RVP8:RVP9 RUZ8:RUZ9 RUJ8:RUJ9 RTT8:RTT9 RTD8:RTD9 RSN8:RSN9 RRX8:RRX9 RRH8:RRH9 RQR8:RQR9 RQB8:RQB9 RPL8:RPL9 ROV8:ROV9 ROF8:ROF9 RNP8:RNP9 RMZ8:RMZ9 RMJ8:RMJ9 RLT8:RLT9 RLD8:RLD9 RKN8:RKN9 RJX8:RJX9 RJH8:RJH9 RIR8:RIR9 RIB8:RIB9 RHL8:RHL9 RGV8:RGV9 RGF8:RGF9 RFP8:RFP9 REZ8:REZ9 REJ8:REJ9 RDT8:RDT9 RDD8:RDD9 RCN8:RCN9 RBX8:RBX9 RBH8:RBH9 RAR8:RAR9 RAB8:RAB9 QZL8:QZL9 QYV8:QYV9 QYF8:QYF9 QXP8:QXP9 QWZ8:QWZ9 QWJ8:QWJ9 QVT8:QVT9 QVD8:QVD9 QUN8:QUN9 QTX8:QTX9 QTH8:QTH9 QSR8:QSR9 QSB8:QSB9 QRL8:QRL9 QQV8:QQV9 QQF8:QQF9 QPP8:QPP9 QOZ8:QOZ9 QOJ8:QOJ9 QNT8:QNT9 QND8:QND9 QMN8:QMN9 QLX8:QLX9 QLH8:QLH9 QKR8:QKR9 QKB8:QKB9 QJL8:QJL9 QIV8:QIV9 QIF8:QIF9 QHP8:QHP9 QGZ8:QGZ9 QGJ8:QGJ9 QFT8:QFT9 QFD8:QFD9 QEN8:QEN9 QDX8:QDX9 QDH8:QDH9 QCR8:QCR9 QCB8:QCB9 QBL8:QBL9 QAV8:QAV9 QAF8:QAF9 PZP8:PZP9 PYZ8:PYZ9 PYJ8:PYJ9 PXT8:PXT9 PXD8:PXD9 PWN8:PWN9 PVX8:PVX9 PVH8:PVH9 PUR8:PUR9 PUB8:PUB9 PTL8:PTL9 PSV8:PSV9 PSF8:PSF9 PRP8:PRP9 PQZ8:PQZ9 PQJ8:PQJ9 PPT8:PPT9 PPD8:PPD9 PON8:PON9 PNX8:PNX9 PNH8:PNH9 PMR8:PMR9 PMB8:PMB9 PLL8:PLL9 PKV8:PKV9 PKF8:PKF9 PJP8:PJP9 PIZ8:PIZ9 PIJ8:PIJ9 PHT8:PHT9 PHD8:PHD9 PGN8:PGN9 PFX8:PFX9 PFH8:PFH9 PER8:PER9 PEB8:PEB9 PDL8:PDL9 PCV8:PCV9 PCF8:PCF9 PBP8:PBP9 PAZ8:PAZ9 PAJ8:PAJ9 OZT8:OZT9 OZD8:OZD9 OYN8:OYN9 OXX8:OXX9 OXH8:OXH9 OWR8:OWR9 OWB8:OWB9 OVL8:OVL9 OUV8:OUV9 OUF8:OUF9 OTP8:OTP9 OSZ8:OSZ9 OSJ8:OSJ9 ORT8:ORT9 ORD8:ORD9 OQN8:OQN9 OPX8:OPX9 OPH8:OPH9 OOR8:OOR9 OOB8:OOB9 ONL8:ONL9 OMV8:OMV9 OMF8:OMF9 OLP8:OLP9 OKZ8:OKZ9 OKJ8:OKJ9 OJT8:OJT9 OJD8:OJD9 OIN8:OIN9 OHX8:OHX9 OHH8:OHH9 OGR8:OGR9 OGB8:OGB9 OFL8:OFL9 OEV8:OEV9 OEF8:OEF9 ODP8:ODP9 OCZ8:OCZ9 OCJ8:OCJ9 OBT8:OBT9 OBD8:OBD9 OAN8:OAN9 NZX8:NZX9 NZH8:NZH9 NYR8:NYR9 NYB8:NYB9 NXL8:NXL9 NWV8:NWV9 NWF8:NWF9 NVP8:NVP9 NUZ8:NUZ9 NUJ8:NUJ9 NTT8:NTT9 NTD8:NTD9 NSN8:NSN9 NRX8:NRX9 NRH8:NRH9 NQR8:NQR9 NQB8:NQB9 NPL8:NPL9 NOV8:NOV9 NOF8:NOF9 NNP8:NNP9 NMZ8:NMZ9 NMJ8:NMJ9 NLT8:NLT9 NLD8:NLD9 NKN8:NKN9 NJX8:NJX9 NJH8:NJH9 NIR8:NIR9 NIB8:NIB9 NHL8:NHL9 NGV8:NGV9 NGF8:NGF9 NFP8:NFP9 NEZ8:NEZ9 NEJ8:NEJ9 NDT8:NDT9 NDD8:NDD9 NCN8:NCN9 NBX8:NBX9 NBH8:NBH9 NAR8:NAR9 NAB8:NAB9 MZL8:MZL9 MYV8:MYV9 MYF8:MYF9 MXP8:MXP9 MWZ8:MWZ9 MWJ8:MWJ9 MVT8:MVT9 MVD8:MVD9 MUN8:MUN9 MTX8:MTX9 MTH8:MTH9 MSR8:MSR9 MSB8:MSB9 MRL8:MRL9 MQV8:MQV9 MQF8:MQF9 MPP8:MPP9 MOZ8:MOZ9 MOJ8:MOJ9 MNT8:MNT9 MND8:MND9 MMN8:MMN9 MLX8:MLX9 MLH8:MLH9 MKR8:MKR9 MKB8:MKB9 MJL8:MJL9 MIV8:MIV9 MIF8:MIF9 MHP8:MHP9 MGZ8:MGZ9 MGJ8:MGJ9 MFT8:MFT9 MFD8:MFD9 MEN8:MEN9 MDX8:MDX9 MDH8:MDH9 MCR8:MCR9 MCB8:MCB9 MBL8:MBL9 MAV8:MAV9 MAF8:MAF9 LZP8:LZP9 LYZ8:LYZ9 LYJ8:LYJ9 LXT8:LXT9 LXD8:LXD9 LWN8:LWN9 LVX8:LVX9 LVH8:LVH9 LUR8:LUR9 LUB8:LUB9 LTL8:LTL9 LSV8:LSV9 LSF8:LSF9 LRP8:LRP9 LQZ8:LQZ9 LQJ8:LQJ9 LPT8:LPT9 LPD8:LPD9 LON8:LON9 LNX8:LNX9 LNH8:LNH9 LMR8:LMR9 LMB8:LMB9 LLL8:LLL9 LKV8:LKV9 LKF8:LKF9 LJP8:LJP9 LIZ8:LIZ9 LIJ8:LIJ9 LHT8:LHT9 LHD8:LHD9 LGN8:LGN9 LFX8:LFX9 LFH8:LFH9 LER8:LER9 LEB8:LEB9 LDL8:LDL9 LCV8:LCV9 LCF8:LCF9 LBP8:LBP9 LAZ8:LAZ9 LAJ8:LAJ9 KZT8:KZT9 KZD8:KZD9 KYN8:KYN9 KXX8:KXX9 KXH8:KXH9 KWR8:KWR9 KWB8:KWB9 KVL8:KVL9 KUV8:KUV9 KUF8:KUF9 KTP8:KTP9 KSZ8:KSZ9 KSJ8:KSJ9 KRT8:KRT9 KRD8:KRD9 KQN8:KQN9 KPX8:KPX9 KPH8:KPH9 KOR8:KOR9 KOB8:KOB9 KNL8:KNL9 KMV8:KMV9 KMF8:KMF9 KLP8:KLP9 KKZ8:KKZ9 KKJ8:KKJ9 KJT8:KJT9 KJD8:KJD9 KIN8:KIN9 KHX8:KHX9 KHH8:KHH9 KGR8:KGR9 KGB8:KGB9 KFL8:KFL9 KEV8:KEV9 KEF8:KEF9 KDP8:KDP9 KCZ8:KCZ9 KCJ8:KCJ9 KBT8:KBT9 KBD8:KBD9 KAN8:KAN9 JZX8:JZX9 JZH8:JZH9 JYR8:JYR9 JYB8:JYB9 JXL8:JXL9 JWV8:JWV9 JWF8:JWF9 JVP8:JVP9 JUZ8:JUZ9 JUJ8:JUJ9 JTT8:JTT9 JTD8:JTD9 JSN8:JSN9 JRX8:JRX9 JRH8:JRH9 JQR8:JQR9 JQB8:JQB9 JPL8:JPL9 JOV8:JOV9 JOF8:JOF9 JNP8:JNP9 JMZ8:JMZ9 JMJ8:JMJ9 JLT8:JLT9 JLD8:JLD9 JKN8:JKN9 JJX8:JJX9 JJH8:JJH9 JIR8:JIR9 JIB8:JIB9 JHL8:JHL9 JGV8:JGV9 JGF8:JGF9 JFP8:JFP9 JEZ8:JEZ9 JEJ8:JEJ9 JDT8:JDT9 JDD8:JDD9 JCN8:JCN9 JBX8:JBX9 JBH8:JBH9 JAR8:JAR9 JAB8:JAB9 IZL8:IZL9 IYV8:IYV9 IYF8:IYF9 IXP8:IXP9 IWZ8:IWZ9 IWJ8:IWJ9 IVT8:IVT9 IVD8:IVD9 IUN8:IUN9 ITX8:ITX9 ITH8:ITH9 ISR8:ISR9 ISB8:ISB9 IRL8:IRL9 IQV8:IQV9 IQF8:IQF9 IPP8:IPP9 IOZ8:IOZ9 IOJ8:IOJ9 INT8:INT9 IND8:IND9 IMN8:IMN9 ILX8:ILX9 ILH8:ILH9 IKR8:IKR9 IKB8:IKB9 IJL8:IJL9 IIV8:IIV9 IIF8:IIF9 IHP8:IHP9 IGZ8:IGZ9 IGJ8:IGJ9 IFT8:IFT9 IFD8:IFD9 IEN8:IEN9 IDX8:IDX9 IDH8:IDH9 ICR8:ICR9 ICB8:ICB9 IBL8:IBL9 IAV8:IAV9 IAF8:IAF9 HZP8:HZP9 HYZ8:HYZ9 HYJ8:HYJ9 HXT8:HXT9 HXD8:HXD9 HWN8:HWN9 HVX8:HVX9 HVH8:HVH9 HUR8:HUR9 HUB8:HUB9 HTL8:HTL9 HSV8:HSV9 HSF8:HSF9 HRP8:HRP9 HQZ8:HQZ9 HQJ8:HQJ9 HPT8:HPT9 HPD8:HPD9 HON8:HON9 HNX8:HNX9 HNH8:HNH9 HMR8:HMR9 HMB8:HMB9 HLL8:HLL9 HKV8:HKV9 HKF8:HKF9 HJP8:HJP9 HIZ8:HIZ9 HIJ8:HIJ9 HHT8:HHT9 HHD8:HHD9 HGN8:HGN9 HFX8:HFX9 HFH8:HFH9 HER8:HER9 HEB8:HEB9 HDL8:HDL9 HCV8:HCV9 HCF8:HCF9 HBP8:HBP9 HAZ8:HAZ9 HAJ8:HAJ9 GZT8:GZT9 GZD8:GZD9 GYN8:GYN9 GXX8:GXX9 GXH8:GXH9 GWR8:GWR9 GWB8:GWB9 GVL8:GVL9 GUV8:GUV9 GUF8:GUF9 GTP8:GTP9 GSZ8:GSZ9 GSJ8:GSJ9 GRT8:GRT9 GRD8:GRD9 GQN8:GQN9 GPX8:GPX9 GPH8:GPH9 GOR8:GOR9 GOB8:GOB9 GNL8:GNL9 GMV8:GMV9 GMF8:GMF9 GLP8:GLP9 GKZ8:GKZ9 GKJ8:GKJ9 GJT8:GJT9 GJD8:GJD9 GIN8:GIN9 GHX8:GHX9 GHH8:GHH9 GGR8:GGR9 GGB8:GGB9 GFL8:GFL9 GEV8:GEV9 GEF8:GEF9 GDP8:GDP9 GCZ8:GCZ9 GCJ8:GCJ9 GBT8:GBT9 GBD8:GBD9 GAN8:GAN9 FZX8:FZX9 FZH8:FZH9 FYR8:FYR9 FYB8:FYB9 FXL8:FXL9 FWV8:FWV9 FWF8:FWF9 FVP8:FVP9 FUZ8:FUZ9 FUJ8:FUJ9 FTT8:FTT9 FTD8:FTD9 FSN8:FSN9 FRX8:FRX9 FRH8:FRH9 FQR8:FQR9 FQB8:FQB9 FPL8:FPL9 FOV8:FOV9 FOF8:FOF9 FNP8:FNP9 FMZ8:FMZ9 FMJ8:FMJ9 FLT8:FLT9 FLD8:FLD9 FKN8:FKN9 FJX8:FJX9 FJH8:FJH9 FIR8:FIR9 FIB8:FIB9 FHL8:FHL9 FGV8:FGV9 FGF8:FGF9 FFP8:FFP9 FEZ8:FEZ9 FEJ8:FEJ9 FDT8:FDT9 FDD8:FDD9 FCN8:FCN9 FBX8:FBX9 FBH8:FBH9 FAR8:FAR9 FAB8:FAB9 EZL8:EZL9 EYV8:EYV9 EYF8:EYF9 EXP8:EXP9 EWZ8:EWZ9 EWJ8:EWJ9 EVT8:EVT9 EVD8:EVD9 EUN8:EUN9 ETX8:ETX9 ETH8:ETH9 ESR8:ESR9 ESB8:ESB9 ERL8:ERL9 EQV8:EQV9 EQF8:EQF9 EPP8:EPP9 EOZ8:EOZ9 EOJ8:EOJ9 ENT8:ENT9 END8:END9 EMN8:EMN9 ELX8:ELX9 ELH8:ELH9 EKR8:EKR9 EKB8:EKB9 EJL8:EJL9 EIV8:EIV9 EIF8:EIF9 EHP8:EHP9 EGZ8:EGZ9 EGJ8:EGJ9 EFT8:EFT9 EFD8:EFD9 EEN8:EEN9 EDX8:EDX9 EDH8:EDH9 ECR8:ECR9 ECB8:ECB9 EBL8:EBL9 EAV8:EAV9 EAF8:EAF9 DZP8:DZP9 DYZ8:DYZ9 DYJ8:DYJ9 DXT8:DXT9 DXD8:DXD9 DWN8:DWN9 DVX8:DVX9 DVH8:DVH9 DUR8:DUR9 DUB8:DUB9 DTL8:DTL9 DSV8:DSV9 DSF8:DSF9 DRP8:DRP9 DQZ8:DQZ9 DQJ8:DQJ9 DPT8:DPT9 DPD8:DPD9 DON8:DON9 DNX8:DNX9 DNH8:DNH9 DMR8:DMR9 DMB8:DMB9 DLL8:DLL9 DKV8:DKV9 DKF8:DKF9 DJP8:DJP9 DIZ8:DIZ9 DIJ8:DIJ9 DHT8:DHT9 DHD8:DHD9 DGN8:DGN9 DFX8:DFX9 DFH8:DFH9 DER8:DER9 DEB8:DEB9 DDL8:DDL9 DCV8:DCV9 DCF8:DCF9 DBP8:DBP9 DAZ8:DAZ9 DAJ8:DAJ9 CZT8:CZT9 CZD8:CZD9 CYN8:CYN9 CXX8:CXX9 CXH8:CXH9 CWR8:CWR9 CWB8:CWB9 CVL8:CVL9 CUV8:CUV9 CUF8:CUF9 CTP8:CTP9 CSZ8:CSZ9 CSJ8:CSJ9 CRT8:CRT9 CRD8:CRD9 CQN8:CQN9 CPX8:CPX9 CPH8:CPH9 COR8:COR9 COB8:COB9 CNL8:CNL9 CMV8:CMV9 CMF8:CMF9 CLP8:CLP9 CKZ8:CKZ9 CKJ8:CKJ9 CJT8:CJT9 CJD8:CJD9 CIN8:CIN9 CHX8:CHX9 CHH8:CHH9 CGR8:CGR9 CGB8:CGB9 CFL8:CFL9 CEV8:CEV9 CEF8:CEF9 CDP8:CDP9 CCZ8:CCZ9 CCJ8:CCJ9 CBT8:CBT9 CBD8:CBD9 CAN8:CAN9 BZX8:BZX9 BZH8:BZH9 BYR8:BYR9 BYB8:BYB9 BXL8:BXL9 BWV8:BWV9 BWF8:BWF9 BVP8:BVP9 BUZ8:BUZ9 BUJ8:BUJ9 BTT8:BTT9 BTD8:BTD9 BSN8:BSN9 BRX8:BRX9 BRH8:BRH9 BQR8:BQR9 BQB8:BQB9 BPL8:BPL9 BOV8:BOV9 BOF8:BOF9 BNP8:BNP9 BMZ8:BMZ9 BMJ8:BMJ9 BLT8:BLT9 BLD8:BLD9 BKN8:BKN9 BJX8:BJX9 BJH8:BJH9 BIR8:BIR9 BIB8:BIB9 BHL8:BHL9 BGV8:BGV9 BGF8:BGF9 BFP8:BFP9 BEZ8:BEZ9 BEJ8:BEJ9 BDT8:BDT9 BDD8:BDD9 BCN8:BCN9 BBX8:BBX9 BBH8:BBH9 BAR8:BAR9 BAB8:BAB9 AZL8:AZL9 AYV8:AYV9 AYF8:AYF9 AXP8:AXP9 AWZ8:AWZ9 AWJ8:AWJ9 AVT8:AVT9 AVD8:AVD9 AUN8:AUN9 ATX8:ATX9 ATH8:ATH9 ASR8:ASR9 ASB8:ASB9 ARL8:ARL9 AQV8:AQV9 AQF8:AQF9 APP8:APP9 AOZ8:AOZ9 AOJ8:AOJ9 ANT8:ANT9 AND8:AND9 AMN8:AMN9 ALX8:ALX9 ALH8:ALH9 AKR8:AKR9 AKB8:AKB9 AJL8:AJL9 AIV8:AIV9 AIF8:AIF9 AHP8:AHP9 AGZ8:AGZ9 AGJ8:AGJ9 AFT8:AFT9 AFD8:AFD9 AEN8:AEN9 ADX8:ADX9 ADH8:ADH9 ACR8:ACR9 ACB8:ACB9 ABL8:ABL9 AAV8:AAV9 AAF8:AAF9 ZP8:ZP9 YZ8:YZ9 YJ8:YJ9 XT8:XT9 XD8:XD9 WN8:WN9 VX8:VX9 VH8:VH9 UR8:UR9 UB8:UB9 TL8:TL9 SV8:SV9 SF8:SF9 RP8:RP9 QZ8:QZ9 QJ8:QJ9 PT8:PT9 PD8:PD9 ON8:ON9 NX8:NX9 NH8:NH9 MR8:MR9 MB8:MB9 LL8:LL9 KV8:KV9 KF8:KF9 JP8:JP9 IZ8:IZ9 IJ8:IJ9 HT8:HT9 HD8:HD9 GN8:GN9 FX8:FX9 FH8:FH9 ER8:ER9 EB8:EB9 DL8:DL9 CV8:CV9 CF8:CF9 BP8:BP9 AZ8:AZ9 AJ8:AJ9 T8:T9 D8:D207">
      <formula1>Hidden_13</formula1>
    </dataValidation>
  </dataValidations>
  <hyperlinks>
    <hyperlink ref="I14" r:id="rId1"/>
    <hyperlink ref="J14" r:id="rId2"/>
    <hyperlink ref="L14" r:id="rId3"/>
    <hyperlink ref="K14" r:id="rId4"/>
    <hyperlink ref="L15:L16" r:id="rId5" display="http://www.pjhidalgo.gob.mx/transparencia/obligaciones/articulo69/XVIb/2019/prog-anual-19.pdf"/>
    <hyperlink ref="I15:I17" r:id="rId6" display="http://www.pjhidalgo.gob.mx/transparencia/obligaciones/articulo69/XVIb/2019/of_64_lentes.pdf"/>
    <hyperlink ref="J15:J17" r:id="rId7" display="http://www.pjhidalgo.gob.mx/transparencia/obligaciones/articulo69/XVIb/2019/com_65_19.pdf"/>
    <hyperlink ref="K15:K17" r:id="rId8" display="http://www.pjhidalgo.gob.mx/transparencia/obligaciones/articulo69/XVIb/2019/programa_1T19.pdf"/>
    <hyperlink ref="L17" r:id="rId9"/>
    <hyperlink ref="I15" r:id="rId10"/>
    <hyperlink ref="I16" r:id="rId11"/>
    <hyperlink ref="I17" r:id="rId12"/>
    <hyperlink ref="J15" r:id="rId13"/>
    <hyperlink ref="J16" r:id="rId14"/>
    <hyperlink ref="J17" r:id="rId15"/>
    <hyperlink ref="K15" r:id="rId16"/>
    <hyperlink ref="K16" r:id="rId17"/>
    <hyperlink ref="K17" r:id="rId18"/>
    <hyperlink ref="L18:L20" r:id="rId19" display="http://www.pjhidalgo.gob.mx/transparencia/obligaciones/articulo69/XVIb/2019/prog-anual-19.pdf"/>
    <hyperlink ref="K18:K20" r:id="rId20" display="http://www.pjhidalgo.gob.mx/transparencia/obligaciones/articulo69/XVIb/2019/programa_1T19.pdf"/>
    <hyperlink ref="K18" r:id="rId21"/>
    <hyperlink ref="J18:J20" r:id="rId22" display="http://www.pjhidalgo.gob.mx/transparencia/obligaciones/articulo69/XVIb/2019/com_65_19.pdf"/>
    <hyperlink ref="J18" r:id="rId23"/>
    <hyperlink ref="I18:I20" r:id="rId24" display="http://www.pjhidalgo.gob.mx/transparencia/obligaciones/articulo69/XVIb/2019/of_64_lentes.pdf"/>
    <hyperlink ref="I18" r:id="rId25"/>
    <hyperlink ref="K19:K21" r:id="rId26" display="http://www.pjhidalgo.gob.mx/transparencia/obligaciones/articulo69/XVIb/2019/programa_1T19.pdf"/>
    <hyperlink ref="K19" r:id="rId27"/>
    <hyperlink ref="K20" r:id="rId28"/>
    <hyperlink ref="K21" r:id="rId29"/>
    <hyperlink ref="L19:L21" r:id="rId30" display="http://www.pjhidalgo.gob.mx/transparencia/obligaciones/articulo69/XVIb/2019/prog-anual-19.pdf"/>
    <hyperlink ref="I19:I21" r:id="rId31" display="http://www.pjhidalgo.gob.mx/transparencia/obligaciones/articulo69/XVIb/2019/of_64_lentes.pdf"/>
    <hyperlink ref="I19" r:id="rId32"/>
    <hyperlink ref="J19:J21" r:id="rId33" display="http://www.pjhidalgo.gob.mx/transparencia/obligaciones/articulo69/XVIb/2019/com_65_19.pdf"/>
    <hyperlink ref="I20" r:id="rId34"/>
    <hyperlink ref="I21" r:id="rId35"/>
    <hyperlink ref="J19" r:id="rId36"/>
    <hyperlink ref="J20" r:id="rId37"/>
    <hyperlink ref="J21" r:id="rId38"/>
    <hyperlink ref="L15" r:id="rId39"/>
    <hyperlink ref="L16" r:id="rId40"/>
    <hyperlink ref="L18" r:id="rId41"/>
    <hyperlink ref="L19" r:id="rId42"/>
    <hyperlink ref="L20" r:id="rId43"/>
    <hyperlink ref="L21" r:id="rId44"/>
    <hyperlink ref="I22" r:id="rId45"/>
    <hyperlink ref="I23:I27" r:id="rId46" display="http://www.pjhidalgo.gob.mx/transparencia/obligaciones/articulo69/XVIb/2018/toma_nota.pdf"/>
    <hyperlink ref="J22" r:id="rId47"/>
    <hyperlink ref="I23" r:id="rId48"/>
    <hyperlink ref="J23" r:id="rId49"/>
    <hyperlink ref="I24" r:id="rId50"/>
    <hyperlink ref="I25" r:id="rId51"/>
    <hyperlink ref="J25" r:id="rId52"/>
    <hyperlink ref="I26" r:id="rId53"/>
    <hyperlink ref="J26" r:id="rId54"/>
    <hyperlink ref="I27" r:id="rId55"/>
    <hyperlink ref="J27" r:id="rId56"/>
    <hyperlink ref="J24" r:id="rId57"/>
    <hyperlink ref="J22:J27" r:id="rId58" display="http://www.pjhidalgo.gob.mx/transparencia/obligaciones/articulo69/XVIb/2018/toma_nota.pdf"/>
    <hyperlink ref="I28:I29" r:id="rId59" display="http://www.pjhidalgo.gob.mx/transparencia/obligaciones/articulo69/XVIb/2018/toma_nota.pdf"/>
    <hyperlink ref="J28:J29" r:id="rId60" display="http://www.pjhidalgo.gob.mx/transparencia/obligaciones/articulo69/XVIb/2018/com_212_lentes.pdf"/>
    <hyperlink ref="L22" r:id="rId61"/>
    <hyperlink ref="K22" r:id="rId62"/>
    <hyperlink ref="L23:L29" r:id="rId63" display="http://www.pjhidalgo.gob.mx/transparencia/obligaciones/articulo69/XVIb/2018/prog-anual-18.pdf"/>
    <hyperlink ref="K23:K29" r:id="rId64" display="http://www.pjhidalgo.gob.mx/transparencia/obligaciones/articulo69/XVIb/2018/programa_1T18.pdf"/>
    <hyperlink ref="K24" r:id="rId65"/>
    <hyperlink ref="K25" r:id="rId66"/>
    <hyperlink ref="K26" r:id="rId67"/>
    <hyperlink ref="K27" r:id="rId68"/>
    <hyperlink ref="K28" r:id="rId69"/>
    <hyperlink ref="K29" r:id="rId70"/>
    <hyperlink ref="I30" r:id="rId71"/>
    <hyperlink ref="J30" r:id="rId72"/>
    <hyperlink ref="K30" r:id="rId73" display="http://www.pjhidalgo.gob.mx/transparencia/obligaciones/articulo69/XVIb/2018/programa_1T18.pdf"/>
    <hyperlink ref="L30" r:id="rId74"/>
    <hyperlink ref="J29" r:id="rId75"/>
    <hyperlink ref="J28" r:id="rId76"/>
    <hyperlink ref="I28" r:id="rId77"/>
    <hyperlink ref="I29" r:id="rId78"/>
    <hyperlink ref="L23" r:id="rId79"/>
    <hyperlink ref="L24" r:id="rId80"/>
    <hyperlink ref="L25" r:id="rId81"/>
    <hyperlink ref="L26" r:id="rId82"/>
    <hyperlink ref="L27" r:id="rId83"/>
    <hyperlink ref="L28" r:id="rId84"/>
    <hyperlink ref="L29" r:id="rId85"/>
    <hyperlink ref="L13" r:id="rId86"/>
    <hyperlink ref="K13" r:id="rId87"/>
    <hyperlink ref="L12" r:id="rId88"/>
    <hyperlink ref="K12" r:id="rId89"/>
    <hyperlink ref="I10" r:id="rId90"/>
    <hyperlink ref="J10" r:id="rId91"/>
    <hyperlink ref="I11" r:id="rId92"/>
    <hyperlink ref="J11" r:id="rId93"/>
    <hyperlink ref="K10:K11" r:id="rId94" display="http://www.pjhidalgo.gob.mx/transparencia/obligaciones/articulo69/XVIb/2020/programa_1t20.pdf"/>
    <hyperlink ref="K10" r:id="rId95"/>
    <hyperlink ref="K11" r:id="rId96"/>
    <hyperlink ref="L10:L11" r:id="rId97" display="http://www.pjhidalgo.gob.mx/transparencia/obligaciones/articulo69/XVIb/2020/prog_anual_20.pdf"/>
    <hyperlink ref="I8" r:id="rId98"/>
    <hyperlink ref="Y8" r:id="rId99"/>
    <hyperlink ref="AO8" r:id="rId100"/>
    <hyperlink ref="BE8" r:id="rId101"/>
    <hyperlink ref="BU8" r:id="rId102"/>
    <hyperlink ref="CK8" r:id="rId103"/>
    <hyperlink ref="DA8" r:id="rId104"/>
    <hyperlink ref="DQ8" r:id="rId105"/>
    <hyperlink ref="EG8" r:id="rId106"/>
    <hyperlink ref="EW8" r:id="rId107"/>
    <hyperlink ref="FM8" r:id="rId108"/>
    <hyperlink ref="GC8" r:id="rId109"/>
    <hyperlink ref="GS8" r:id="rId110"/>
    <hyperlink ref="HI8" r:id="rId111"/>
    <hyperlink ref="HY8" r:id="rId112"/>
    <hyperlink ref="IO8" r:id="rId113"/>
    <hyperlink ref="JE8" r:id="rId114"/>
    <hyperlink ref="JU8" r:id="rId115"/>
    <hyperlink ref="KK8" r:id="rId116"/>
    <hyperlink ref="LA8" r:id="rId117"/>
    <hyperlink ref="LQ8" r:id="rId118"/>
    <hyperlink ref="MG8" r:id="rId119"/>
    <hyperlink ref="MW8" r:id="rId120"/>
    <hyperlink ref="NM8" r:id="rId121"/>
    <hyperlink ref="OC8" r:id="rId122"/>
    <hyperlink ref="OS8" r:id="rId123"/>
    <hyperlink ref="PI8" r:id="rId124"/>
    <hyperlink ref="PY8" r:id="rId125"/>
    <hyperlink ref="QO8" r:id="rId126"/>
    <hyperlink ref="RE8" r:id="rId127"/>
    <hyperlink ref="RU8" r:id="rId128"/>
    <hyperlink ref="SK8" r:id="rId129"/>
    <hyperlink ref="TA8" r:id="rId130"/>
    <hyperlink ref="TQ8" r:id="rId131"/>
    <hyperlink ref="UG8" r:id="rId132"/>
    <hyperlink ref="UW8" r:id="rId133"/>
    <hyperlink ref="VM8" r:id="rId134"/>
    <hyperlink ref="WC8" r:id="rId135"/>
    <hyperlink ref="WS8" r:id="rId136"/>
    <hyperlink ref="XI8" r:id="rId137"/>
    <hyperlink ref="XY8" r:id="rId138"/>
    <hyperlink ref="YO8" r:id="rId139"/>
    <hyperlink ref="ZE8" r:id="rId140"/>
    <hyperlink ref="ZU8" r:id="rId141"/>
    <hyperlink ref="AAK8" r:id="rId142"/>
    <hyperlink ref="ABA8" r:id="rId143"/>
    <hyperlink ref="ABQ8" r:id="rId144"/>
    <hyperlink ref="ACG8" r:id="rId145"/>
    <hyperlink ref="ACW8" r:id="rId146"/>
    <hyperlink ref="ADM8" r:id="rId147"/>
    <hyperlink ref="AEC8" r:id="rId148"/>
    <hyperlink ref="AES8" r:id="rId149"/>
    <hyperlink ref="AFI8" r:id="rId150"/>
    <hyperlink ref="AFY8" r:id="rId151"/>
    <hyperlink ref="AGO8" r:id="rId152"/>
    <hyperlink ref="AHE8" r:id="rId153"/>
    <hyperlink ref="AHU8" r:id="rId154"/>
    <hyperlink ref="AIK8" r:id="rId155"/>
    <hyperlink ref="AJA8" r:id="rId156"/>
    <hyperlink ref="AJQ8" r:id="rId157"/>
    <hyperlink ref="AKG8" r:id="rId158"/>
    <hyperlink ref="AKW8" r:id="rId159"/>
    <hyperlink ref="ALM8" r:id="rId160"/>
    <hyperlink ref="AMC8" r:id="rId161"/>
    <hyperlink ref="AMS8" r:id="rId162"/>
    <hyperlink ref="ANI8" r:id="rId163"/>
    <hyperlink ref="ANY8" r:id="rId164"/>
    <hyperlink ref="AOO8" r:id="rId165"/>
    <hyperlink ref="APE8" r:id="rId166"/>
    <hyperlink ref="APU8" r:id="rId167"/>
    <hyperlink ref="AQK8" r:id="rId168"/>
    <hyperlink ref="ARA8" r:id="rId169"/>
    <hyperlink ref="ARQ8" r:id="rId170"/>
    <hyperlink ref="ASG8" r:id="rId171"/>
    <hyperlink ref="ASW8" r:id="rId172"/>
    <hyperlink ref="ATM8" r:id="rId173"/>
    <hyperlink ref="AUC8" r:id="rId174"/>
    <hyperlink ref="AUS8" r:id="rId175"/>
    <hyperlink ref="AVI8" r:id="rId176"/>
    <hyperlink ref="AVY8" r:id="rId177"/>
    <hyperlink ref="AWO8" r:id="rId178"/>
    <hyperlink ref="AXE8" r:id="rId179"/>
    <hyperlink ref="AXU8" r:id="rId180"/>
    <hyperlink ref="AYK8" r:id="rId181"/>
    <hyperlink ref="AZA8" r:id="rId182"/>
    <hyperlink ref="AZQ8" r:id="rId183"/>
    <hyperlink ref="BAG8" r:id="rId184"/>
    <hyperlink ref="BAW8" r:id="rId185"/>
    <hyperlink ref="BBM8" r:id="rId186"/>
    <hyperlink ref="BCC8" r:id="rId187"/>
    <hyperlink ref="BCS8" r:id="rId188"/>
    <hyperlink ref="BDI8" r:id="rId189"/>
    <hyperlink ref="BDY8" r:id="rId190"/>
    <hyperlink ref="BEO8" r:id="rId191"/>
    <hyperlink ref="BFE8" r:id="rId192"/>
    <hyperlink ref="BFU8" r:id="rId193"/>
    <hyperlink ref="BGK8" r:id="rId194"/>
    <hyperlink ref="BHA8" r:id="rId195"/>
    <hyperlink ref="BHQ8" r:id="rId196"/>
    <hyperlink ref="BIG8" r:id="rId197"/>
    <hyperlink ref="BIW8" r:id="rId198"/>
    <hyperlink ref="BJM8" r:id="rId199"/>
    <hyperlink ref="BKC8" r:id="rId200"/>
    <hyperlink ref="BKS8" r:id="rId201"/>
    <hyperlink ref="BLI8" r:id="rId202"/>
    <hyperlink ref="BLY8" r:id="rId203"/>
    <hyperlink ref="BMO8" r:id="rId204"/>
    <hyperlink ref="BNE8" r:id="rId205"/>
    <hyperlink ref="BNU8" r:id="rId206"/>
    <hyperlink ref="BOK8" r:id="rId207"/>
    <hyperlink ref="BPA8" r:id="rId208"/>
    <hyperlink ref="BPQ8" r:id="rId209"/>
    <hyperlink ref="BQG8" r:id="rId210"/>
    <hyperlink ref="BQW8" r:id="rId211"/>
    <hyperlink ref="BRM8" r:id="rId212"/>
    <hyperlink ref="BSC8" r:id="rId213"/>
    <hyperlink ref="BSS8" r:id="rId214"/>
    <hyperlink ref="BTI8" r:id="rId215"/>
    <hyperlink ref="BTY8" r:id="rId216"/>
    <hyperlink ref="BUO8" r:id="rId217"/>
    <hyperlink ref="BVE8" r:id="rId218"/>
    <hyperlink ref="BVU8" r:id="rId219"/>
    <hyperlink ref="BWK8" r:id="rId220"/>
    <hyperlink ref="BXA8" r:id="rId221"/>
    <hyperlink ref="BXQ8" r:id="rId222"/>
    <hyperlink ref="BYG8" r:id="rId223"/>
    <hyperlink ref="BYW8" r:id="rId224"/>
    <hyperlink ref="BZM8" r:id="rId225"/>
    <hyperlink ref="CAC8" r:id="rId226"/>
    <hyperlink ref="CAS8" r:id="rId227"/>
    <hyperlink ref="CBI8" r:id="rId228"/>
    <hyperlink ref="CBY8" r:id="rId229"/>
    <hyperlink ref="CCO8" r:id="rId230"/>
    <hyperlink ref="CDE8" r:id="rId231"/>
    <hyperlink ref="CDU8" r:id="rId232"/>
    <hyperlink ref="CEK8" r:id="rId233"/>
    <hyperlink ref="CFA8" r:id="rId234"/>
    <hyperlink ref="CFQ8" r:id="rId235"/>
    <hyperlink ref="CGG8" r:id="rId236"/>
    <hyperlink ref="CGW8" r:id="rId237"/>
    <hyperlink ref="CHM8" r:id="rId238"/>
    <hyperlink ref="CIC8" r:id="rId239"/>
    <hyperlink ref="CIS8" r:id="rId240"/>
    <hyperlink ref="CJI8" r:id="rId241"/>
    <hyperlink ref="CJY8" r:id="rId242"/>
    <hyperlink ref="CKO8" r:id="rId243"/>
    <hyperlink ref="CLE8" r:id="rId244"/>
    <hyperlink ref="CLU8" r:id="rId245"/>
    <hyperlink ref="CMK8" r:id="rId246"/>
    <hyperlink ref="CNA8" r:id="rId247"/>
    <hyperlink ref="CNQ8" r:id="rId248"/>
    <hyperlink ref="COG8" r:id="rId249"/>
    <hyperlink ref="COW8" r:id="rId250"/>
    <hyperlink ref="CPM8" r:id="rId251"/>
    <hyperlink ref="CQC8" r:id="rId252"/>
    <hyperlink ref="CQS8" r:id="rId253"/>
    <hyperlink ref="CRI8" r:id="rId254"/>
    <hyperlink ref="CRY8" r:id="rId255"/>
    <hyperlink ref="CSO8" r:id="rId256"/>
    <hyperlink ref="CTE8" r:id="rId257"/>
    <hyperlink ref="CTU8" r:id="rId258"/>
    <hyperlink ref="CUK8" r:id="rId259"/>
    <hyperlink ref="CVA8" r:id="rId260"/>
    <hyperlink ref="CVQ8" r:id="rId261"/>
    <hyperlink ref="CWG8" r:id="rId262"/>
    <hyperlink ref="CWW8" r:id="rId263"/>
    <hyperlink ref="CXM8" r:id="rId264"/>
    <hyperlink ref="CYC8" r:id="rId265"/>
    <hyperlink ref="CYS8" r:id="rId266"/>
    <hyperlink ref="CZI8" r:id="rId267"/>
    <hyperlink ref="CZY8" r:id="rId268"/>
    <hyperlink ref="DAO8" r:id="rId269"/>
    <hyperlink ref="DBE8" r:id="rId270"/>
    <hyperlink ref="DBU8" r:id="rId271"/>
    <hyperlink ref="DCK8" r:id="rId272"/>
    <hyperlink ref="DDA8" r:id="rId273"/>
    <hyperlink ref="DDQ8" r:id="rId274"/>
    <hyperlink ref="DEG8" r:id="rId275"/>
    <hyperlink ref="DEW8" r:id="rId276"/>
    <hyperlink ref="DFM8" r:id="rId277"/>
    <hyperlink ref="DGC8" r:id="rId278"/>
    <hyperlink ref="DGS8" r:id="rId279"/>
    <hyperlink ref="DHI8" r:id="rId280"/>
    <hyperlink ref="DHY8" r:id="rId281"/>
    <hyperlink ref="DIO8" r:id="rId282"/>
    <hyperlink ref="DJE8" r:id="rId283"/>
    <hyperlink ref="DJU8" r:id="rId284"/>
    <hyperlink ref="DKK8" r:id="rId285"/>
    <hyperlink ref="DLA8" r:id="rId286"/>
    <hyperlink ref="DLQ8" r:id="rId287"/>
    <hyperlink ref="DMG8" r:id="rId288"/>
    <hyperlink ref="DMW8" r:id="rId289"/>
    <hyperlink ref="DNM8" r:id="rId290"/>
    <hyperlink ref="DOC8" r:id="rId291"/>
    <hyperlink ref="DOS8" r:id="rId292"/>
    <hyperlink ref="DPI8" r:id="rId293"/>
    <hyperlink ref="DPY8" r:id="rId294"/>
    <hyperlink ref="DQO8" r:id="rId295"/>
    <hyperlink ref="DRE8" r:id="rId296"/>
    <hyperlink ref="DRU8" r:id="rId297"/>
    <hyperlink ref="DSK8" r:id="rId298"/>
    <hyperlink ref="DTA8" r:id="rId299"/>
    <hyperlink ref="DTQ8" r:id="rId300"/>
    <hyperlink ref="DUG8" r:id="rId301"/>
    <hyperlink ref="DUW8" r:id="rId302"/>
    <hyperlink ref="DVM8" r:id="rId303"/>
    <hyperlink ref="DWC8" r:id="rId304"/>
    <hyperlink ref="DWS8" r:id="rId305"/>
    <hyperlink ref="DXI8" r:id="rId306"/>
    <hyperlink ref="DXY8" r:id="rId307"/>
    <hyperlink ref="DYO8" r:id="rId308"/>
    <hyperlink ref="DZE8" r:id="rId309"/>
    <hyperlink ref="DZU8" r:id="rId310"/>
    <hyperlink ref="EAK8" r:id="rId311"/>
    <hyperlink ref="EBA8" r:id="rId312"/>
    <hyperlink ref="EBQ8" r:id="rId313"/>
    <hyperlink ref="ECG8" r:id="rId314"/>
    <hyperlink ref="ECW8" r:id="rId315"/>
    <hyperlink ref="EDM8" r:id="rId316"/>
    <hyperlink ref="EEC8" r:id="rId317"/>
    <hyperlink ref="EES8" r:id="rId318"/>
    <hyperlink ref="EFI8" r:id="rId319"/>
    <hyperlink ref="EFY8" r:id="rId320"/>
    <hyperlink ref="EGO8" r:id="rId321"/>
    <hyperlink ref="EHE8" r:id="rId322"/>
    <hyperlink ref="EHU8" r:id="rId323"/>
    <hyperlink ref="EIK8" r:id="rId324"/>
    <hyperlink ref="EJA8" r:id="rId325"/>
    <hyperlink ref="EJQ8" r:id="rId326"/>
    <hyperlink ref="EKG8" r:id="rId327"/>
    <hyperlink ref="EKW8" r:id="rId328"/>
    <hyperlink ref="ELM8" r:id="rId329"/>
    <hyperlink ref="EMC8" r:id="rId330"/>
    <hyperlink ref="EMS8" r:id="rId331"/>
    <hyperlink ref="ENI8" r:id="rId332"/>
    <hyperlink ref="ENY8" r:id="rId333"/>
    <hyperlink ref="EOO8" r:id="rId334"/>
    <hyperlink ref="EPE8" r:id="rId335"/>
    <hyperlink ref="EPU8" r:id="rId336"/>
    <hyperlink ref="EQK8" r:id="rId337"/>
    <hyperlink ref="ERA8" r:id="rId338"/>
    <hyperlink ref="ERQ8" r:id="rId339"/>
    <hyperlink ref="ESG8" r:id="rId340"/>
    <hyperlink ref="ESW8" r:id="rId341"/>
    <hyperlink ref="ETM8" r:id="rId342"/>
    <hyperlink ref="EUC8" r:id="rId343"/>
    <hyperlink ref="EUS8" r:id="rId344"/>
    <hyperlink ref="EVI8" r:id="rId345"/>
    <hyperlink ref="EVY8" r:id="rId346"/>
    <hyperlink ref="EWO8" r:id="rId347"/>
    <hyperlink ref="EXE8" r:id="rId348"/>
    <hyperlink ref="EXU8" r:id="rId349"/>
    <hyperlink ref="EYK8" r:id="rId350"/>
    <hyperlink ref="EZA8" r:id="rId351"/>
    <hyperlink ref="EZQ8" r:id="rId352"/>
    <hyperlink ref="FAG8" r:id="rId353"/>
    <hyperlink ref="FAW8" r:id="rId354"/>
    <hyperlink ref="FBM8" r:id="rId355"/>
    <hyperlink ref="FCC8" r:id="rId356"/>
    <hyperlink ref="FCS8" r:id="rId357"/>
    <hyperlink ref="FDI8" r:id="rId358"/>
    <hyperlink ref="FDY8" r:id="rId359"/>
    <hyperlink ref="FEO8" r:id="rId360"/>
    <hyperlink ref="FFE8" r:id="rId361"/>
    <hyperlink ref="FFU8" r:id="rId362"/>
    <hyperlink ref="FGK8" r:id="rId363"/>
    <hyperlink ref="FHA8" r:id="rId364"/>
    <hyperlink ref="FHQ8" r:id="rId365"/>
    <hyperlink ref="FIG8" r:id="rId366"/>
    <hyperlink ref="FIW8" r:id="rId367"/>
    <hyperlink ref="FJM8" r:id="rId368"/>
    <hyperlink ref="FKC8" r:id="rId369"/>
    <hyperlink ref="FKS8" r:id="rId370"/>
    <hyperlink ref="FLI8" r:id="rId371"/>
    <hyperlink ref="FLY8" r:id="rId372"/>
    <hyperlink ref="FMO8" r:id="rId373"/>
    <hyperlink ref="FNE8" r:id="rId374"/>
    <hyperlink ref="FNU8" r:id="rId375"/>
    <hyperlink ref="FOK8" r:id="rId376"/>
    <hyperlink ref="FPA8" r:id="rId377"/>
    <hyperlink ref="FPQ8" r:id="rId378"/>
    <hyperlink ref="FQG8" r:id="rId379"/>
    <hyperlink ref="FQW8" r:id="rId380"/>
    <hyperlink ref="FRM8" r:id="rId381"/>
    <hyperlink ref="FSC8" r:id="rId382"/>
    <hyperlink ref="FSS8" r:id="rId383"/>
    <hyperlink ref="FTI8" r:id="rId384"/>
    <hyperlink ref="FTY8" r:id="rId385"/>
    <hyperlink ref="FUO8" r:id="rId386"/>
    <hyperlink ref="FVE8" r:id="rId387"/>
    <hyperlink ref="FVU8" r:id="rId388"/>
    <hyperlink ref="FWK8" r:id="rId389"/>
    <hyperlink ref="FXA8" r:id="rId390"/>
    <hyperlink ref="FXQ8" r:id="rId391"/>
    <hyperlink ref="FYG8" r:id="rId392"/>
    <hyperlink ref="FYW8" r:id="rId393"/>
    <hyperlink ref="FZM8" r:id="rId394"/>
    <hyperlink ref="GAC8" r:id="rId395"/>
    <hyperlink ref="GAS8" r:id="rId396"/>
    <hyperlink ref="GBI8" r:id="rId397"/>
    <hyperlink ref="GBY8" r:id="rId398"/>
    <hyperlink ref="GCO8" r:id="rId399"/>
    <hyperlink ref="GDE8" r:id="rId400"/>
    <hyperlink ref="GDU8" r:id="rId401"/>
    <hyperlink ref="GEK8" r:id="rId402"/>
    <hyperlink ref="GFA8" r:id="rId403"/>
    <hyperlink ref="GFQ8" r:id="rId404"/>
    <hyperlink ref="GGG8" r:id="rId405"/>
    <hyperlink ref="GGW8" r:id="rId406"/>
    <hyperlink ref="GHM8" r:id="rId407"/>
    <hyperlink ref="GIC8" r:id="rId408"/>
    <hyperlink ref="GIS8" r:id="rId409"/>
    <hyperlink ref="GJI8" r:id="rId410"/>
    <hyperlink ref="GJY8" r:id="rId411"/>
    <hyperlink ref="GKO8" r:id="rId412"/>
    <hyperlink ref="GLE8" r:id="rId413"/>
    <hyperlink ref="GLU8" r:id="rId414"/>
    <hyperlink ref="GMK8" r:id="rId415"/>
    <hyperlink ref="GNA8" r:id="rId416"/>
    <hyperlink ref="GNQ8" r:id="rId417"/>
    <hyperlink ref="GOG8" r:id="rId418"/>
    <hyperlink ref="GOW8" r:id="rId419"/>
    <hyperlink ref="GPM8" r:id="rId420"/>
    <hyperlink ref="GQC8" r:id="rId421"/>
    <hyperlink ref="GQS8" r:id="rId422"/>
    <hyperlink ref="GRI8" r:id="rId423"/>
    <hyperlink ref="GRY8" r:id="rId424"/>
    <hyperlink ref="GSO8" r:id="rId425"/>
    <hyperlink ref="GTE8" r:id="rId426"/>
    <hyperlink ref="GTU8" r:id="rId427"/>
    <hyperlink ref="GUK8" r:id="rId428"/>
    <hyperlink ref="GVA8" r:id="rId429"/>
    <hyperlink ref="GVQ8" r:id="rId430"/>
    <hyperlink ref="GWG8" r:id="rId431"/>
    <hyperlink ref="GWW8" r:id="rId432"/>
    <hyperlink ref="GXM8" r:id="rId433"/>
    <hyperlink ref="GYC8" r:id="rId434"/>
    <hyperlink ref="GYS8" r:id="rId435"/>
    <hyperlink ref="GZI8" r:id="rId436"/>
    <hyperlink ref="GZY8" r:id="rId437"/>
    <hyperlink ref="HAO8" r:id="rId438"/>
    <hyperlink ref="HBE8" r:id="rId439"/>
    <hyperlink ref="HBU8" r:id="rId440"/>
    <hyperlink ref="HCK8" r:id="rId441"/>
    <hyperlink ref="HDA8" r:id="rId442"/>
    <hyperlink ref="HDQ8" r:id="rId443"/>
    <hyperlink ref="HEG8" r:id="rId444"/>
    <hyperlink ref="HEW8" r:id="rId445"/>
    <hyperlink ref="HFM8" r:id="rId446"/>
    <hyperlink ref="HGC8" r:id="rId447"/>
    <hyperlink ref="HGS8" r:id="rId448"/>
    <hyperlink ref="HHI8" r:id="rId449"/>
    <hyperlink ref="HHY8" r:id="rId450"/>
    <hyperlink ref="HIO8" r:id="rId451"/>
    <hyperlink ref="HJE8" r:id="rId452"/>
    <hyperlink ref="HJU8" r:id="rId453"/>
    <hyperlink ref="HKK8" r:id="rId454"/>
    <hyperlink ref="HLA8" r:id="rId455"/>
    <hyperlink ref="HLQ8" r:id="rId456"/>
    <hyperlink ref="HMG8" r:id="rId457"/>
    <hyperlink ref="HMW8" r:id="rId458"/>
    <hyperlink ref="HNM8" r:id="rId459"/>
    <hyperlink ref="HOC8" r:id="rId460"/>
    <hyperlink ref="HOS8" r:id="rId461"/>
    <hyperlink ref="HPI8" r:id="rId462"/>
    <hyperlink ref="HPY8" r:id="rId463"/>
    <hyperlink ref="HQO8" r:id="rId464"/>
    <hyperlink ref="HRE8" r:id="rId465"/>
    <hyperlink ref="HRU8" r:id="rId466"/>
    <hyperlink ref="HSK8" r:id="rId467"/>
    <hyperlink ref="HTA8" r:id="rId468"/>
    <hyperlink ref="HTQ8" r:id="rId469"/>
    <hyperlink ref="HUG8" r:id="rId470"/>
    <hyperlink ref="HUW8" r:id="rId471"/>
    <hyperlink ref="HVM8" r:id="rId472"/>
    <hyperlink ref="HWC8" r:id="rId473"/>
    <hyperlink ref="HWS8" r:id="rId474"/>
    <hyperlink ref="HXI8" r:id="rId475"/>
    <hyperlink ref="HXY8" r:id="rId476"/>
    <hyperlink ref="HYO8" r:id="rId477"/>
    <hyperlink ref="HZE8" r:id="rId478"/>
    <hyperlink ref="HZU8" r:id="rId479"/>
    <hyperlink ref="IAK8" r:id="rId480"/>
    <hyperlink ref="IBA8" r:id="rId481"/>
    <hyperlink ref="IBQ8" r:id="rId482"/>
    <hyperlink ref="ICG8" r:id="rId483"/>
    <hyperlink ref="ICW8" r:id="rId484"/>
    <hyperlink ref="IDM8" r:id="rId485"/>
    <hyperlink ref="IEC8" r:id="rId486"/>
    <hyperlink ref="IES8" r:id="rId487"/>
    <hyperlink ref="IFI8" r:id="rId488"/>
    <hyperlink ref="IFY8" r:id="rId489"/>
    <hyperlink ref="IGO8" r:id="rId490"/>
    <hyperlink ref="IHE8" r:id="rId491"/>
    <hyperlink ref="IHU8" r:id="rId492"/>
    <hyperlink ref="IIK8" r:id="rId493"/>
    <hyperlink ref="IJA8" r:id="rId494"/>
    <hyperlink ref="IJQ8" r:id="rId495"/>
    <hyperlink ref="IKG8" r:id="rId496"/>
    <hyperlink ref="IKW8" r:id="rId497"/>
    <hyperlink ref="ILM8" r:id="rId498"/>
    <hyperlink ref="IMC8" r:id="rId499"/>
    <hyperlink ref="IMS8" r:id="rId500"/>
    <hyperlink ref="INI8" r:id="rId501"/>
    <hyperlink ref="INY8" r:id="rId502"/>
    <hyperlink ref="IOO8" r:id="rId503"/>
    <hyperlink ref="IPE8" r:id="rId504"/>
    <hyperlink ref="IPU8" r:id="rId505"/>
    <hyperlink ref="IQK8" r:id="rId506"/>
    <hyperlink ref="IRA8" r:id="rId507"/>
    <hyperlink ref="IRQ8" r:id="rId508"/>
    <hyperlink ref="ISG8" r:id="rId509"/>
    <hyperlink ref="ISW8" r:id="rId510"/>
    <hyperlink ref="ITM8" r:id="rId511"/>
    <hyperlink ref="IUC8" r:id="rId512"/>
    <hyperlink ref="IUS8" r:id="rId513"/>
    <hyperlink ref="IVI8" r:id="rId514"/>
    <hyperlink ref="IVY8" r:id="rId515"/>
    <hyperlink ref="IWO8" r:id="rId516"/>
    <hyperlink ref="IXE8" r:id="rId517"/>
    <hyperlink ref="IXU8" r:id="rId518"/>
    <hyperlink ref="IYK8" r:id="rId519"/>
    <hyperlink ref="IZA8" r:id="rId520"/>
    <hyperlink ref="IZQ8" r:id="rId521"/>
    <hyperlink ref="JAG8" r:id="rId522"/>
    <hyperlink ref="JAW8" r:id="rId523"/>
    <hyperlink ref="JBM8" r:id="rId524"/>
    <hyperlink ref="JCC8" r:id="rId525"/>
    <hyperlink ref="JCS8" r:id="rId526"/>
    <hyperlink ref="JDI8" r:id="rId527"/>
    <hyperlink ref="JDY8" r:id="rId528"/>
    <hyperlink ref="JEO8" r:id="rId529"/>
    <hyperlink ref="JFE8" r:id="rId530"/>
    <hyperlink ref="JFU8" r:id="rId531"/>
    <hyperlink ref="JGK8" r:id="rId532"/>
    <hyperlink ref="JHA8" r:id="rId533"/>
    <hyperlink ref="JHQ8" r:id="rId534"/>
    <hyperlink ref="JIG8" r:id="rId535"/>
    <hyperlink ref="JIW8" r:id="rId536"/>
    <hyperlink ref="JJM8" r:id="rId537"/>
    <hyperlink ref="JKC8" r:id="rId538"/>
    <hyperlink ref="JKS8" r:id="rId539"/>
    <hyperlink ref="JLI8" r:id="rId540"/>
    <hyperlink ref="JLY8" r:id="rId541"/>
    <hyperlink ref="JMO8" r:id="rId542"/>
    <hyperlink ref="JNE8" r:id="rId543"/>
    <hyperlink ref="JNU8" r:id="rId544"/>
    <hyperlink ref="JOK8" r:id="rId545"/>
    <hyperlink ref="JPA8" r:id="rId546"/>
    <hyperlink ref="JPQ8" r:id="rId547"/>
    <hyperlink ref="JQG8" r:id="rId548"/>
    <hyperlink ref="JQW8" r:id="rId549"/>
    <hyperlink ref="JRM8" r:id="rId550"/>
    <hyperlink ref="JSC8" r:id="rId551"/>
    <hyperlink ref="JSS8" r:id="rId552"/>
    <hyperlink ref="JTI8" r:id="rId553"/>
    <hyperlink ref="JTY8" r:id="rId554"/>
    <hyperlink ref="JUO8" r:id="rId555"/>
    <hyperlink ref="JVE8" r:id="rId556"/>
    <hyperlink ref="JVU8" r:id="rId557"/>
    <hyperlink ref="JWK8" r:id="rId558"/>
    <hyperlink ref="JXA8" r:id="rId559"/>
    <hyperlink ref="JXQ8" r:id="rId560"/>
    <hyperlink ref="JYG8" r:id="rId561"/>
    <hyperlink ref="JYW8" r:id="rId562"/>
    <hyperlink ref="JZM8" r:id="rId563"/>
    <hyperlink ref="KAC8" r:id="rId564"/>
    <hyperlink ref="KAS8" r:id="rId565"/>
    <hyperlink ref="KBI8" r:id="rId566"/>
    <hyperlink ref="KBY8" r:id="rId567"/>
    <hyperlink ref="KCO8" r:id="rId568"/>
    <hyperlink ref="KDE8" r:id="rId569"/>
    <hyperlink ref="KDU8" r:id="rId570"/>
    <hyperlink ref="KEK8" r:id="rId571"/>
    <hyperlink ref="KFA8" r:id="rId572"/>
    <hyperlink ref="KFQ8" r:id="rId573"/>
    <hyperlink ref="KGG8" r:id="rId574"/>
    <hyperlink ref="KGW8" r:id="rId575"/>
    <hyperlink ref="KHM8" r:id="rId576"/>
    <hyperlink ref="KIC8" r:id="rId577"/>
    <hyperlink ref="KIS8" r:id="rId578"/>
    <hyperlink ref="KJI8" r:id="rId579"/>
    <hyperlink ref="KJY8" r:id="rId580"/>
    <hyperlink ref="KKO8" r:id="rId581"/>
    <hyperlink ref="KLE8" r:id="rId582"/>
    <hyperlink ref="KLU8" r:id="rId583"/>
    <hyperlink ref="KMK8" r:id="rId584"/>
    <hyperlink ref="KNA8" r:id="rId585"/>
    <hyperlink ref="KNQ8" r:id="rId586"/>
    <hyperlink ref="KOG8" r:id="rId587"/>
    <hyperlink ref="KOW8" r:id="rId588"/>
    <hyperlink ref="KPM8" r:id="rId589"/>
    <hyperlink ref="KQC8" r:id="rId590"/>
    <hyperlink ref="KQS8" r:id="rId591"/>
    <hyperlink ref="KRI8" r:id="rId592"/>
    <hyperlink ref="KRY8" r:id="rId593"/>
    <hyperlink ref="KSO8" r:id="rId594"/>
    <hyperlink ref="KTE8" r:id="rId595"/>
    <hyperlink ref="KTU8" r:id="rId596"/>
    <hyperlink ref="KUK8" r:id="rId597"/>
    <hyperlink ref="KVA8" r:id="rId598"/>
    <hyperlink ref="KVQ8" r:id="rId599"/>
    <hyperlink ref="KWG8" r:id="rId600"/>
    <hyperlink ref="KWW8" r:id="rId601"/>
    <hyperlink ref="KXM8" r:id="rId602"/>
    <hyperlink ref="KYC8" r:id="rId603"/>
    <hyperlink ref="KYS8" r:id="rId604"/>
    <hyperlink ref="KZI8" r:id="rId605"/>
    <hyperlink ref="KZY8" r:id="rId606"/>
    <hyperlink ref="LAO8" r:id="rId607"/>
    <hyperlink ref="LBE8" r:id="rId608"/>
    <hyperlink ref="LBU8" r:id="rId609"/>
    <hyperlink ref="LCK8" r:id="rId610"/>
    <hyperlink ref="LDA8" r:id="rId611"/>
    <hyperlink ref="LDQ8" r:id="rId612"/>
    <hyperlink ref="LEG8" r:id="rId613"/>
    <hyperlink ref="LEW8" r:id="rId614"/>
    <hyperlink ref="LFM8" r:id="rId615"/>
    <hyperlink ref="LGC8" r:id="rId616"/>
    <hyperlink ref="LGS8" r:id="rId617"/>
    <hyperlink ref="LHI8" r:id="rId618"/>
    <hyperlink ref="LHY8" r:id="rId619"/>
    <hyperlink ref="LIO8" r:id="rId620"/>
    <hyperlink ref="LJE8" r:id="rId621"/>
    <hyperlink ref="LJU8" r:id="rId622"/>
    <hyperlink ref="LKK8" r:id="rId623"/>
    <hyperlink ref="LLA8" r:id="rId624"/>
    <hyperlink ref="LLQ8" r:id="rId625"/>
    <hyperlink ref="LMG8" r:id="rId626"/>
    <hyperlink ref="LMW8" r:id="rId627"/>
    <hyperlink ref="LNM8" r:id="rId628"/>
    <hyperlink ref="LOC8" r:id="rId629"/>
    <hyperlink ref="LOS8" r:id="rId630"/>
    <hyperlink ref="LPI8" r:id="rId631"/>
    <hyperlink ref="LPY8" r:id="rId632"/>
    <hyperlink ref="LQO8" r:id="rId633"/>
    <hyperlink ref="LRE8" r:id="rId634"/>
    <hyperlink ref="LRU8" r:id="rId635"/>
    <hyperlink ref="LSK8" r:id="rId636"/>
    <hyperlink ref="LTA8" r:id="rId637"/>
    <hyperlink ref="LTQ8" r:id="rId638"/>
    <hyperlink ref="LUG8" r:id="rId639"/>
    <hyperlink ref="LUW8" r:id="rId640"/>
    <hyperlink ref="LVM8" r:id="rId641"/>
    <hyperlink ref="LWC8" r:id="rId642"/>
    <hyperlink ref="LWS8" r:id="rId643"/>
    <hyperlink ref="LXI8" r:id="rId644"/>
    <hyperlink ref="LXY8" r:id="rId645"/>
    <hyperlink ref="LYO8" r:id="rId646"/>
    <hyperlink ref="LZE8" r:id="rId647"/>
    <hyperlink ref="LZU8" r:id="rId648"/>
    <hyperlink ref="MAK8" r:id="rId649"/>
    <hyperlink ref="MBA8" r:id="rId650"/>
    <hyperlink ref="MBQ8" r:id="rId651"/>
    <hyperlink ref="MCG8" r:id="rId652"/>
    <hyperlink ref="MCW8" r:id="rId653"/>
    <hyperlink ref="MDM8" r:id="rId654"/>
    <hyperlink ref="MEC8" r:id="rId655"/>
    <hyperlink ref="MES8" r:id="rId656"/>
    <hyperlink ref="MFI8" r:id="rId657"/>
    <hyperlink ref="MFY8" r:id="rId658"/>
    <hyperlink ref="MGO8" r:id="rId659"/>
    <hyperlink ref="MHE8" r:id="rId660"/>
    <hyperlink ref="MHU8" r:id="rId661"/>
    <hyperlink ref="MIK8" r:id="rId662"/>
    <hyperlink ref="MJA8" r:id="rId663"/>
    <hyperlink ref="MJQ8" r:id="rId664"/>
    <hyperlink ref="MKG8" r:id="rId665"/>
    <hyperlink ref="MKW8" r:id="rId666"/>
    <hyperlink ref="MLM8" r:id="rId667"/>
    <hyperlink ref="MMC8" r:id="rId668"/>
    <hyperlink ref="MMS8" r:id="rId669"/>
    <hyperlink ref="MNI8" r:id="rId670"/>
    <hyperlink ref="MNY8" r:id="rId671"/>
    <hyperlink ref="MOO8" r:id="rId672"/>
    <hyperlink ref="MPE8" r:id="rId673"/>
    <hyperlink ref="MPU8" r:id="rId674"/>
    <hyperlink ref="MQK8" r:id="rId675"/>
    <hyperlink ref="MRA8" r:id="rId676"/>
    <hyperlink ref="MRQ8" r:id="rId677"/>
    <hyperlink ref="MSG8" r:id="rId678"/>
    <hyperlink ref="MSW8" r:id="rId679"/>
    <hyperlink ref="MTM8" r:id="rId680"/>
    <hyperlink ref="MUC8" r:id="rId681"/>
    <hyperlink ref="MUS8" r:id="rId682"/>
    <hyperlink ref="MVI8" r:id="rId683"/>
    <hyperlink ref="MVY8" r:id="rId684"/>
    <hyperlink ref="MWO8" r:id="rId685"/>
    <hyperlink ref="MXE8" r:id="rId686"/>
    <hyperlink ref="MXU8" r:id="rId687"/>
    <hyperlink ref="MYK8" r:id="rId688"/>
    <hyperlink ref="MZA8" r:id="rId689"/>
    <hyperlink ref="MZQ8" r:id="rId690"/>
    <hyperlink ref="NAG8" r:id="rId691"/>
    <hyperlink ref="NAW8" r:id="rId692"/>
    <hyperlink ref="NBM8" r:id="rId693"/>
    <hyperlink ref="NCC8" r:id="rId694"/>
    <hyperlink ref="NCS8" r:id="rId695"/>
    <hyperlink ref="NDI8" r:id="rId696"/>
    <hyperlink ref="NDY8" r:id="rId697"/>
    <hyperlink ref="NEO8" r:id="rId698"/>
    <hyperlink ref="NFE8" r:id="rId699"/>
    <hyperlink ref="NFU8" r:id="rId700"/>
    <hyperlink ref="NGK8" r:id="rId701"/>
    <hyperlink ref="NHA8" r:id="rId702"/>
    <hyperlink ref="NHQ8" r:id="rId703"/>
    <hyperlink ref="NIG8" r:id="rId704"/>
    <hyperlink ref="NIW8" r:id="rId705"/>
    <hyperlink ref="NJM8" r:id="rId706"/>
    <hyperlink ref="NKC8" r:id="rId707"/>
    <hyperlink ref="NKS8" r:id="rId708"/>
    <hyperlink ref="NLI8" r:id="rId709"/>
    <hyperlink ref="NLY8" r:id="rId710"/>
    <hyperlink ref="NMO8" r:id="rId711"/>
    <hyperlink ref="NNE8" r:id="rId712"/>
    <hyperlink ref="NNU8" r:id="rId713"/>
    <hyperlink ref="NOK8" r:id="rId714"/>
    <hyperlink ref="NPA8" r:id="rId715"/>
    <hyperlink ref="NPQ8" r:id="rId716"/>
    <hyperlink ref="NQG8" r:id="rId717"/>
    <hyperlink ref="NQW8" r:id="rId718"/>
    <hyperlink ref="NRM8" r:id="rId719"/>
    <hyperlink ref="NSC8" r:id="rId720"/>
    <hyperlink ref="NSS8" r:id="rId721"/>
    <hyperlink ref="NTI8" r:id="rId722"/>
    <hyperlink ref="NTY8" r:id="rId723"/>
    <hyperlink ref="NUO8" r:id="rId724"/>
    <hyperlink ref="NVE8" r:id="rId725"/>
    <hyperlink ref="NVU8" r:id="rId726"/>
    <hyperlink ref="NWK8" r:id="rId727"/>
    <hyperlink ref="NXA8" r:id="rId728"/>
    <hyperlink ref="NXQ8" r:id="rId729"/>
    <hyperlink ref="NYG8" r:id="rId730"/>
    <hyperlink ref="NYW8" r:id="rId731"/>
    <hyperlink ref="NZM8" r:id="rId732"/>
    <hyperlink ref="OAC8" r:id="rId733"/>
    <hyperlink ref="OAS8" r:id="rId734"/>
    <hyperlink ref="OBI8" r:id="rId735"/>
    <hyperlink ref="OBY8" r:id="rId736"/>
    <hyperlink ref="OCO8" r:id="rId737"/>
    <hyperlink ref="ODE8" r:id="rId738"/>
    <hyperlink ref="ODU8" r:id="rId739"/>
    <hyperlink ref="OEK8" r:id="rId740"/>
    <hyperlink ref="OFA8" r:id="rId741"/>
    <hyperlink ref="OFQ8" r:id="rId742"/>
    <hyperlink ref="OGG8" r:id="rId743"/>
    <hyperlink ref="OGW8" r:id="rId744"/>
    <hyperlink ref="OHM8" r:id="rId745"/>
    <hyperlink ref="OIC8" r:id="rId746"/>
    <hyperlink ref="OIS8" r:id="rId747"/>
    <hyperlink ref="OJI8" r:id="rId748"/>
    <hyperlink ref="OJY8" r:id="rId749"/>
    <hyperlink ref="OKO8" r:id="rId750"/>
    <hyperlink ref="OLE8" r:id="rId751"/>
    <hyperlink ref="OLU8" r:id="rId752"/>
    <hyperlink ref="OMK8" r:id="rId753"/>
    <hyperlink ref="ONA8" r:id="rId754"/>
    <hyperlink ref="ONQ8" r:id="rId755"/>
    <hyperlink ref="OOG8" r:id="rId756"/>
    <hyperlink ref="OOW8" r:id="rId757"/>
    <hyperlink ref="OPM8" r:id="rId758"/>
    <hyperlink ref="OQC8" r:id="rId759"/>
    <hyperlink ref="OQS8" r:id="rId760"/>
    <hyperlink ref="ORI8" r:id="rId761"/>
    <hyperlink ref="ORY8" r:id="rId762"/>
    <hyperlink ref="OSO8" r:id="rId763"/>
    <hyperlink ref="OTE8" r:id="rId764"/>
    <hyperlink ref="OTU8" r:id="rId765"/>
    <hyperlink ref="OUK8" r:id="rId766"/>
    <hyperlink ref="OVA8" r:id="rId767"/>
    <hyperlink ref="OVQ8" r:id="rId768"/>
    <hyperlink ref="OWG8" r:id="rId769"/>
    <hyperlink ref="OWW8" r:id="rId770"/>
    <hyperlink ref="OXM8" r:id="rId771"/>
    <hyperlink ref="OYC8" r:id="rId772"/>
    <hyperlink ref="OYS8" r:id="rId773"/>
    <hyperlink ref="OZI8" r:id="rId774"/>
    <hyperlink ref="OZY8" r:id="rId775"/>
    <hyperlink ref="PAO8" r:id="rId776"/>
    <hyperlink ref="PBE8" r:id="rId777"/>
    <hyperlink ref="PBU8" r:id="rId778"/>
    <hyperlink ref="PCK8" r:id="rId779"/>
    <hyperlink ref="PDA8" r:id="rId780"/>
    <hyperlink ref="PDQ8" r:id="rId781"/>
    <hyperlink ref="PEG8" r:id="rId782"/>
    <hyperlink ref="PEW8" r:id="rId783"/>
    <hyperlink ref="PFM8" r:id="rId784"/>
    <hyperlink ref="PGC8" r:id="rId785"/>
    <hyperlink ref="PGS8" r:id="rId786"/>
    <hyperlink ref="PHI8" r:id="rId787"/>
    <hyperlink ref="PHY8" r:id="rId788"/>
    <hyperlink ref="PIO8" r:id="rId789"/>
    <hyperlink ref="PJE8" r:id="rId790"/>
    <hyperlink ref="PJU8" r:id="rId791"/>
    <hyperlink ref="PKK8" r:id="rId792"/>
    <hyperlink ref="PLA8" r:id="rId793"/>
    <hyperlink ref="PLQ8" r:id="rId794"/>
    <hyperlink ref="PMG8" r:id="rId795"/>
    <hyperlink ref="PMW8" r:id="rId796"/>
    <hyperlink ref="PNM8" r:id="rId797"/>
    <hyperlink ref="POC8" r:id="rId798"/>
    <hyperlink ref="POS8" r:id="rId799"/>
    <hyperlink ref="PPI8" r:id="rId800"/>
    <hyperlink ref="PPY8" r:id="rId801"/>
    <hyperlink ref="PQO8" r:id="rId802"/>
    <hyperlink ref="PRE8" r:id="rId803"/>
    <hyperlink ref="PRU8" r:id="rId804"/>
    <hyperlink ref="PSK8" r:id="rId805"/>
    <hyperlink ref="PTA8" r:id="rId806"/>
    <hyperlink ref="PTQ8" r:id="rId807"/>
    <hyperlink ref="PUG8" r:id="rId808"/>
    <hyperlink ref="PUW8" r:id="rId809"/>
    <hyperlink ref="PVM8" r:id="rId810"/>
    <hyperlink ref="PWC8" r:id="rId811"/>
    <hyperlink ref="PWS8" r:id="rId812"/>
    <hyperlink ref="PXI8" r:id="rId813"/>
    <hyperlink ref="PXY8" r:id="rId814"/>
    <hyperlink ref="PYO8" r:id="rId815"/>
    <hyperlink ref="PZE8" r:id="rId816"/>
    <hyperlink ref="PZU8" r:id="rId817"/>
    <hyperlink ref="QAK8" r:id="rId818"/>
    <hyperlink ref="QBA8" r:id="rId819"/>
    <hyperlink ref="QBQ8" r:id="rId820"/>
    <hyperlink ref="QCG8" r:id="rId821"/>
    <hyperlink ref="QCW8" r:id="rId822"/>
    <hyperlink ref="QDM8" r:id="rId823"/>
    <hyperlink ref="QEC8" r:id="rId824"/>
    <hyperlink ref="QES8" r:id="rId825"/>
    <hyperlink ref="QFI8" r:id="rId826"/>
    <hyperlink ref="QFY8" r:id="rId827"/>
    <hyperlink ref="QGO8" r:id="rId828"/>
    <hyperlink ref="QHE8" r:id="rId829"/>
    <hyperlink ref="QHU8" r:id="rId830"/>
    <hyperlink ref="QIK8" r:id="rId831"/>
    <hyperlink ref="QJA8" r:id="rId832"/>
    <hyperlink ref="QJQ8" r:id="rId833"/>
    <hyperlink ref="QKG8" r:id="rId834"/>
    <hyperlink ref="QKW8" r:id="rId835"/>
    <hyperlink ref="QLM8" r:id="rId836"/>
    <hyperlink ref="QMC8" r:id="rId837"/>
    <hyperlink ref="QMS8" r:id="rId838"/>
    <hyperlink ref="QNI8" r:id="rId839"/>
    <hyperlink ref="QNY8" r:id="rId840"/>
    <hyperlink ref="QOO8" r:id="rId841"/>
    <hyperlink ref="QPE8" r:id="rId842"/>
    <hyperlink ref="QPU8" r:id="rId843"/>
    <hyperlink ref="QQK8" r:id="rId844"/>
    <hyperlink ref="QRA8" r:id="rId845"/>
    <hyperlink ref="QRQ8" r:id="rId846"/>
    <hyperlink ref="QSG8" r:id="rId847"/>
    <hyperlink ref="QSW8" r:id="rId848"/>
    <hyperlink ref="QTM8" r:id="rId849"/>
    <hyperlink ref="QUC8" r:id="rId850"/>
    <hyperlink ref="QUS8" r:id="rId851"/>
    <hyperlink ref="QVI8" r:id="rId852"/>
    <hyperlink ref="QVY8" r:id="rId853"/>
    <hyperlink ref="QWO8" r:id="rId854"/>
    <hyperlink ref="QXE8" r:id="rId855"/>
    <hyperlink ref="QXU8" r:id="rId856"/>
    <hyperlink ref="QYK8" r:id="rId857"/>
    <hyperlink ref="QZA8" r:id="rId858"/>
    <hyperlink ref="QZQ8" r:id="rId859"/>
    <hyperlink ref="RAG8" r:id="rId860"/>
    <hyperlink ref="RAW8" r:id="rId861"/>
    <hyperlink ref="RBM8" r:id="rId862"/>
    <hyperlink ref="RCC8" r:id="rId863"/>
    <hyperlink ref="RCS8" r:id="rId864"/>
    <hyperlink ref="RDI8" r:id="rId865"/>
    <hyperlink ref="RDY8" r:id="rId866"/>
    <hyperlink ref="REO8" r:id="rId867"/>
    <hyperlink ref="RFE8" r:id="rId868"/>
    <hyperlink ref="RFU8" r:id="rId869"/>
    <hyperlink ref="RGK8" r:id="rId870"/>
    <hyperlink ref="RHA8" r:id="rId871"/>
    <hyperlink ref="RHQ8" r:id="rId872"/>
    <hyperlink ref="RIG8" r:id="rId873"/>
    <hyperlink ref="RIW8" r:id="rId874"/>
    <hyperlink ref="RJM8" r:id="rId875"/>
    <hyperlink ref="RKC8" r:id="rId876"/>
    <hyperlink ref="RKS8" r:id="rId877"/>
    <hyperlink ref="RLI8" r:id="rId878"/>
    <hyperlink ref="RLY8" r:id="rId879"/>
    <hyperlink ref="RMO8" r:id="rId880"/>
    <hyperlink ref="RNE8" r:id="rId881"/>
    <hyperlink ref="RNU8" r:id="rId882"/>
    <hyperlink ref="ROK8" r:id="rId883"/>
    <hyperlink ref="RPA8" r:id="rId884"/>
    <hyperlink ref="RPQ8" r:id="rId885"/>
    <hyperlink ref="RQG8" r:id="rId886"/>
    <hyperlink ref="RQW8" r:id="rId887"/>
    <hyperlink ref="RRM8" r:id="rId888"/>
    <hyperlink ref="RSC8" r:id="rId889"/>
    <hyperlink ref="RSS8" r:id="rId890"/>
    <hyperlink ref="RTI8" r:id="rId891"/>
    <hyperlink ref="RTY8" r:id="rId892"/>
    <hyperlink ref="RUO8" r:id="rId893"/>
    <hyperlink ref="RVE8" r:id="rId894"/>
    <hyperlink ref="RVU8" r:id="rId895"/>
    <hyperlink ref="RWK8" r:id="rId896"/>
    <hyperlink ref="RXA8" r:id="rId897"/>
    <hyperlink ref="RXQ8" r:id="rId898"/>
    <hyperlink ref="RYG8" r:id="rId899"/>
    <hyperlink ref="RYW8" r:id="rId900"/>
    <hyperlink ref="RZM8" r:id="rId901"/>
    <hyperlink ref="SAC8" r:id="rId902"/>
    <hyperlink ref="SAS8" r:id="rId903"/>
    <hyperlink ref="SBI8" r:id="rId904"/>
    <hyperlink ref="SBY8" r:id="rId905"/>
    <hyperlink ref="SCO8" r:id="rId906"/>
    <hyperlink ref="SDE8" r:id="rId907"/>
    <hyperlink ref="SDU8" r:id="rId908"/>
    <hyperlink ref="SEK8" r:id="rId909"/>
    <hyperlink ref="SFA8" r:id="rId910"/>
    <hyperlink ref="SFQ8" r:id="rId911"/>
    <hyperlink ref="SGG8" r:id="rId912"/>
    <hyperlink ref="SGW8" r:id="rId913"/>
    <hyperlink ref="SHM8" r:id="rId914"/>
    <hyperlink ref="SIC8" r:id="rId915"/>
    <hyperlink ref="SIS8" r:id="rId916"/>
    <hyperlink ref="SJI8" r:id="rId917"/>
    <hyperlink ref="SJY8" r:id="rId918"/>
    <hyperlink ref="SKO8" r:id="rId919"/>
    <hyperlink ref="SLE8" r:id="rId920"/>
    <hyperlink ref="SLU8" r:id="rId921"/>
    <hyperlink ref="SMK8" r:id="rId922"/>
    <hyperlink ref="SNA8" r:id="rId923"/>
    <hyperlink ref="SNQ8" r:id="rId924"/>
    <hyperlink ref="SOG8" r:id="rId925"/>
    <hyperlink ref="SOW8" r:id="rId926"/>
    <hyperlink ref="SPM8" r:id="rId927"/>
    <hyperlink ref="SQC8" r:id="rId928"/>
    <hyperlink ref="SQS8" r:id="rId929"/>
    <hyperlink ref="SRI8" r:id="rId930"/>
    <hyperlink ref="SRY8" r:id="rId931"/>
    <hyperlink ref="SSO8" r:id="rId932"/>
    <hyperlink ref="STE8" r:id="rId933"/>
    <hyperlink ref="STU8" r:id="rId934"/>
    <hyperlink ref="SUK8" r:id="rId935"/>
    <hyperlink ref="SVA8" r:id="rId936"/>
    <hyperlink ref="SVQ8" r:id="rId937"/>
    <hyperlink ref="SWG8" r:id="rId938"/>
    <hyperlink ref="SWW8" r:id="rId939"/>
    <hyperlink ref="SXM8" r:id="rId940"/>
    <hyperlink ref="SYC8" r:id="rId941"/>
    <hyperlink ref="SYS8" r:id="rId942"/>
    <hyperlink ref="SZI8" r:id="rId943"/>
    <hyperlink ref="SZY8" r:id="rId944"/>
    <hyperlink ref="TAO8" r:id="rId945"/>
    <hyperlink ref="TBE8" r:id="rId946"/>
    <hyperlink ref="TBU8" r:id="rId947"/>
    <hyperlink ref="TCK8" r:id="rId948"/>
    <hyperlink ref="TDA8" r:id="rId949"/>
    <hyperlink ref="TDQ8" r:id="rId950"/>
    <hyperlink ref="TEG8" r:id="rId951"/>
    <hyperlink ref="TEW8" r:id="rId952"/>
    <hyperlink ref="TFM8" r:id="rId953"/>
    <hyperlink ref="TGC8" r:id="rId954"/>
    <hyperlink ref="TGS8" r:id="rId955"/>
    <hyperlink ref="THI8" r:id="rId956"/>
    <hyperlink ref="THY8" r:id="rId957"/>
    <hyperlink ref="TIO8" r:id="rId958"/>
    <hyperlink ref="TJE8" r:id="rId959"/>
    <hyperlink ref="TJU8" r:id="rId960"/>
    <hyperlink ref="TKK8" r:id="rId961"/>
    <hyperlink ref="TLA8" r:id="rId962"/>
    <hyperlink ref="TLQ8" r:id="rId963"/>
    <hyperlink ref="TMG8" r:id="rId964"/>
    <hyperlink ref="TMW8" r:id="rId965"/>
    <hyperlink ref="TNM8" r:id="rId966"/>
    <hyperlink ref="TOC8" r:id="rId967"/>
    <hyperlink ref="TOS8" r:id="rId968"/>
    <hyperlink ref="TPI8" r:id="rId969"/>
    <hyperlink ref="TPY8" r:id="rId970"/>
    <hyperlink ref="TQO8" r:id="rId971"/>
    <hyperlink ref="TRE8" r:id="rId972"/>
    <hyperlink ref="TRU8" r:id="rId973"/>
    <hyperlink ref="TSK8" r:id="rId974"/>
    <hyperlink ref="TTA8" r:id="rId975"/>
    <hyperlink ref="TTQ8" r:id="rId976"/>
    <hyperlink ref="TUG8" r:id="rId977"/>
    <hyperlink ref="TUW8" r:id="rId978"/>
    <hyperlink ref="TVM8" r:id="rId979"/>
    <hyperlink ref="TWC8" r:id="rId980"/>
    <hyperlink ref="TWS8" r:id="rId981"/>
    <hyperlink ref="TXI8" r:id="rId982"/>
    <hyperlink ref="TXY8" r:id="rId983"/>
    <hyperlink ref="TYO8" r:id="rId984"/>
    <hyperlink ref="TZE8" r:id="rId985"/>
    <hyperlink ref="TZU8" r:id="rId986"/>
    <hyperlink ref="UAK8" r:id="rId987"/>
    <hyperlink ref="UBA8" r:id="rId988"/>
    <hyperlink ref="UBQ8" r:id="rId989"/>
    <hyperlink ref="UCG8" r:id="rId990"/>
    <hyperlink ref="UCW8" r:id="rId991"/>
    <hyperlink ref="UDM8" r:id="rId992"/>
    <hyperlink ref="UEC8" r:id="rId993"/>
    <hyperlink ref="UES8" r:id="rId994"/>
    <hyperlink ref="UFI8" r:id="rId995"/>
    <hyperlink ref="UFY8" r:id="rId996"/>
    <hyperlink ref="UGO8" r:id="rId997"/>
    <hyperlink ref="UHE8" r:id="rId998"/>
    <hyperlink ref="UHU8" r:id="rId999"/>
    <hyperlink ref="UIK8" r:id="rId1000"/>
    <hyperlink ref="UJA8" r:id="rId1001"/>
    <hyperlink ref="UJQ8" r:id="rId1002"/>
    <hyperlink ref="UKG8" r:id="rId1003"/>
    <hyperlink ref="UKW8" r:id="rId1004"/>
    <hyperlink ref="ULM8" r:id="rId1005"/>
    <hyperlink ref="UMC8" r:id="rId1006"/>
    <hyperlink ref="UMS8" r:id="rId1007"/>
    <hyperlink ref="UNI8" r:id="rId1008"/>
    <hyperlink ref="UNY8" r:id="rId1009"/>
    <hyperlink ref="UOO8" r:id="rId1010"/>
    <hyperlink ref="UPE8" r:id="rId1011"/>
    <hyperlink ref="UPU8" r:id="rId1012"/>
    <hyperlink ref="UQK8" r:id="rId1013"/>
    <hyperlink ref="URA8" r:id="rId1014"/>
    <hyperlink ref="URQ8" r:id="rId1015"/>
    <hyperlink ref="USG8" r:id="rId1016"/>
    <hyperlink ref="USW8" r:id="rId1017"/>
    <hyperlink ref="UTM8" r:id="rId1018"/>
    <hyperlink ref="UUC8" r:id="rId1019"/>
    <hyperlink ref="UUS8" r:id="rId1020"/>
    <hyperlink ref="UVI8" r:id="rId1021"/>
    <hyperlink ref="UVY8" r:id="rId1022"/>
    <hyperlink ref="UWO8" r:id="rId1023"/>
    <hyperlink ref="UXE8" r:id="rId1024"/>
    <hyperlink ref="UXU8" r:id="rId1025"/>
    <hyperlink ref="UYK8" r:id="rId1026"/>
    <hyperlink ref="UZA8" r:id="rId1027"/>
    <hyperlink ref="UZQ8" r:id="rId1028"/>
    <hyperlink ref="VAG8" r:id="rId1029"/>
    <hyperlink ref="VAW8" r:id="rId1030"/>
    <hyperlink ref="VBM8" r:id="rId1031"/>
    <hyperlink ref="VCC8" r:id="rId1032"/>
    <hyperlink ref="VCS8" r:id="rId1033"/>
    <hyperlink ref="VDI8" r:id="rId1034"/>
    <hyperlink ref="VDY8" r:id="rId1035"/>
    <hyperlink ref="VEO8" r:id="rId1036"/>
    <hyperlink ref="VFE8" r:id="rId1037"/>
    <hyperlink ref="VFU8" r:id="rId1038"/>
    <hyperlink ref="VGK8" r:id="rId1039"/>
    <hyperlink ref="VHA8" r:id="rId1040"/>
    <hyperlink ref="VHQ8" r:id="rId1041"/>
    <hyperlink ref="VIG8" r:id="rId1042"/>
    <hyperlink ref="VIW8" r:id="rId1043"/>
    <hyperlink ref="VJM8" r:id="rId1044"/>
    <hyperlink ref="VKC8" r:id="rId1045"/>
    <hyperlink ref="VKS8" r:id="rId1046"/>
    <hyperlink ref="VLI8" r:id="rId1047"/>
    <hyperlink ref="VLY8" r:id="rId1048"/>
    <hyperlink ref="VMO8" r:id="rId1049"/>
    <hyperlink ref="VNE8" r:id="rId1050"/>
    <hyperlink ref="VNU8" r:id="rId1051"/>
    <hyperlink ref="VOK8" r:id="rId1052"/>
    <hyperlink ref="VPA8" r:id="rId1053"/>
    <hyperlink ref="VPQ8" r:id="rId1054"/>
    <hyperlink ref="VQG8" r:id="rId1055"/>
    <hyperlink ref="VQW8" r:id="rId1056"/>
    <hyperlink ref="VRM8" r:id="rId1057"/>
    <hyperlink ref="VSC8" r:id="rId1058"/>
    <hyperlink ref="VSS8" r:id="rId1059"/>
    <hyperlink ref="VTI8" r:id="rId1060"/>
    <hyperlink ref="VTY8" r:id="rId1061"/>
    <hyperlink ref="VUO8" r:id="rId1062"/>
    <hyperlink ref="VVE8" r:id="rId1063"/>
    <hyperlink ref="VVU8" r:id="rId1064"/>
    <hyperlink ref="VWK8" r:id="rId1065"/>
    <hyperlink ref="VXA8" r:id="rId1066"/>
    <hyperlink ref="VXQ8" r:id="rId1067"/>
    <hyperlink ref="VYG8" r:id="rId1068"/>
    <hyperlink ref="VYW8" r:id="rId1069"/>
    <hyperlink ref="VZM8" r:id="rId1070"/>
    <hyperlink ref="WAC8" r:id="rId1071"/>
    <hyperlink ref="WAS8" r:id="rId1072"/>
    <hyperlink ref="WBI8" r:id="rId1073"/>
    <hyperlink ref="WBY8" r:id="rId1074"/>
    <hyperlink ref="WCO8" r:id="rId1075"/>
    <hyperlink ref="WDE8" r:id="rId1076"/>
    <hyperlink ref="WDU8" r:id="rId1077"/>
    <hyperlink ref="WEK8" r:id="rId1078"/>
    <hyperlink ref="WFA8" r:id="rId1079"/>
    <hyperlink ref="WFQ8" r:id="rId1080"/>
    <hyperlink ref="WGG8" r:id="rId1081"/>
    <hyperlink ref="WGW8" r:id="rId1082"/>
    <hyperlink ref="WHM8" r:id="rId1083"/>
    <hyperlink ref="WIC8" r:id="rId1084"/>
    <hyperlink ref="WIS8" r:id="rId1085"/>
    <hyperlink ref="WJI8" r:id="rId1086"/>
    <hyperlink ref="WJY8" r:id="rId1087"/>
    <hyperlink ref="WKO8" r:id="rId1088"/>
    <hyperlink ref="WLE8" r:id="rId1089"/>
    <hyperlink ref="WLU8" r:id="rId1090"/>
    <hyperlink ref="WMK8" r:id="rId1091"/>
    <hyperlink ref="WNA8" r:id="rId1092"/>
    <hyperlink ref="WNQ8" r:id="rId1093"/>
    <hyperlink ref="WOG8" r:id="rId1094"/>
    <hyperlink ref="WOW8" r:id="rId1095"/>
    <hyperlink ref="WPM8" r:id="rId1096"/>
    <hyperlink ref="WQC8" r:id="rId1097"/>
    <hyperlink ref="WQS8" r:id="rId1098"/>
    <hyperlink ref="WRI8" r:id="rId1099"/>
    <hyperlink ref="WRY8" r:id="rId1100"/>
    <hyperlink ref="WSO8" r:id="rId1101"/>
    <hyperlink ref="WTE8" r:id="rId1102"/>
    <hyperlink ref="WTU8" r:id="rId1103"/>
    <hyperlink ref="WUK8" r:id="rId1104"/>
    <hyperlink ref="WVA8" r:id="rId1105"/>
    <hyperlink ref="WVQ8" r:id="rId1106"/>
    <hyperlink ref="WWG8" r:id="rId1107"/>
    <hyperlink ref="WWW8" r:id="rId1108"/>
    <hyperlink ref="WXM8" r:id="rId1109"/>
    <hyperlink ref="WYC8" r:id="rId1110"/>
    <hyperlink ref="WYS8" r:id="rId1111"/>
    <hyperlink ref="WZI8" r:id="rId1112"/>
    <hyperlink ref="WZY8" r:id="rId1113"/>
    <hyperlink ref="XAO8" r:id="rId1114"/>
    <hyperlink ref="XBE8" r:id="rId1115"/>
    <hyperlink ref="XBU8" r:id="rId1116"/>
    <hyperlink ref="XCK8" r:id="rId1117"/>
    <hyperlink ref="XDA8" r:id="rId1118"/>
    <hyperlink ref="XDQ8" r:id="rId1119"/>
    <hyperlink ref="XEG8" r:id="rId1120"/>
    <hyperlink ref="XEW8" r:id="rId1121"/>
    <hyperlink ref="J8" r:id="rId1122"/>
    <hyperlink ref="Z8" r:id="rId1123"/>
    <hyperlink ref="AP8" r:id="rId1124"/>
    <hyperlink ref="BF8" r:id="rId1125"/>
    <hyperlink ref="BV8" r:id="rId1126"/>
    <hyperlink ref="CL8" r:id="rId1127"/>
    <hyperlink ref="DB8" r:id="rId1128"/>
    <hyperlink ref="DR8" r:id="rId1129"/>
    <hyperlink ref="EH8" r:id="rId1130"/>
    <hyperlink ref="EX8" r:id="rId1131"/>
    <hyperlink ref="FN8" r:id="rId1132"/>
    <hyperlink ref="GD8" r:id="rId1133"/>
    <hyperlink ref="GT8" r:id="rId1134"/>
    <hyperlink ref="HJ8" r:id="rId1135"/>
    <hyperlink ref="HZ8" r:id="rId1136"/>
    <hyperlink ref="IP8" r:id="rId1137"/>
    <hyperlink ref="JF8" r:id="rId1138"/>
    <hyperlink ref="JV8" r:id="rId1139"/>
    <hyperlink ref="KL8" r:id="rId1140"/>
    <hyperlink ref="LB8" r:id="rId1141"/>
    <hyperlink ref="LR8" r:id="rId1142"/>
    <hyperlink ref="MH8" r:id="rId1143"/>
    <hyperlink ref="MX8" r:id="rId1144"/>
    <hyperlink ref="NN8" r:id="rId1145"/>
    <hyperlink ref="OD8" r:id="rId1146"/>
    <hyperlink ref="OT8" r:id="rId1147"/>
    <hyperlink ref="PJ8" r:id="rId1148"/>
    <hyperlink ref="PZ8" r:id="rId1149"/>
    <hyperlink ref="QP8" r:id="rId1150"/>
    <hyperlink ref="RF8" r:id="rId1151"/>
    <hyperlink ref="RV8" r:id="rId1152"/>
    <hyperlink ref="SL8" r:id="rId1153"/>
    <hyperlink ref="TB8" r:id="rId1154"/>
    <hyperlink ref="TR8" r:id="rId1155"/>
    <hyperlink ref="UH8" r:id="rId1156"/>
    <hyperlink ref="UX8" r:id="rId1157"/>
    <hyperlink ref="VN8" r:id="rId1158"/>
    <hyperlink ref="WD8" r:id="rId1159"/>
    <hyperlink ref="WT8" r:id="rId1160"/>
    <hyperlink ref="XJ8" r:id="rId1161"/>
    <hyperlink ref="XZ8" r:id="rId1162"/>
    <hyperlink ref="YP8" r:id="rId1163"/>
    <hyperlink ref="ZF8" r:id="rId1164"/>
    <hyperlink ref="ZV8" r:id="rId1165"/>
    <hyperlink ref="AAL8" r:id="rId1166"/>
    <hyperlink ref="ABB8" r:id="rId1167"/>
    <hyperlink ref="ABR8" r:id="rId1168"/>
    <hyperlink ref="ACH8" r:id="rId1169"/>
    <hyperlink ref="ACX8" r:id="rId1170"/>
    <hyperlink ref="ADN8" r:id="rId1171"/>
    <hyperlink ref="AED8" r:id="rId1172"/>
    <hyperlink ref="AET8" r:id="rId1173"/>
    <hyperlink ref="AFJ8" r:id="rId1174"/>
    <hyperlink ref="AFZ8" r:id="rId1175"/>
    <hyperlink ref="AGP8" r:id="rId1176"/>
    <hyperlink ref="AHF8" r:id="rId1177"/>
    <hyperlink ref="AHV8" r:id="rId1178"/>
    <hyperlink ref="AIL8" r:id="rId1179"/>
    <hyperlink ref="AJB8" r:id="rId1180"/>
    <hyperlink ref="AJR8" r:id="rId1181"/>
    <hyperlink ref="AKH8" r:id="rId1182"/>
    <hyperlink ref="AKX8" r:id="rId1183"/>
    <hyperlink ref="ALN8" r:id="rId1184"/>
    <hyperlink ref="AMD8" r:id="rId1185"/>
    <hyperlink ref="AMT8" r:id="rId1186"/>
    <hyperlink ref="ANJ8" r:id="rId1187"/>
    <hyperlink ref="ANZ8" r:id="rId1188"/>
    <hyperlink ref="AOP8" r:id="rId1189"/>
    <hyperlink ref="APF8" r:id="rId1190"/>
    <hyperlink ref="APV8" r:id="rId1191"/>
    <hyperlink ref="AQL8" r:id="rId1192"/>
    <hyperlink ref="ARB8" r:id="rId1193"/>
    <hyperlink ref="ARR8" r:id="rId1194"/>
    <hyperlink ref="ASH8" r:id="rId1195"/>
    <hyperlink ref="ASX8" r:id="rId1196"/>
    <hyperlink ref="ATN8" r:id="rId1197"/>
    <hyperlink ref="AUD8" r:id="rId1198"/>
    <hyperlink ref="AUT8" r:id="rId1199"/>
    <hyperlink ref="AVJ8" r:id="rId1200"/>
    <hyperlink ref="AVZ8" r:id="rId1201"/>
    <hyperlink ref="AWP8" r:id="rId1202"/>
    <hyperlink ref="AXF8" r:id="rId1203"/>
    <hyperlink ref="AXV8" r:id="rId1204"/>
    <hyperlink ref="AYL8" r:id="rId1205"/>
    <hyperlink ref="AZB8" r:id="rId1206"/>
    <hyperlink ref="AZR8" r:id="rId1207"/>
    <hyperlink ref="BAH8" r:id="rId1208"/>
    <hyperlink ref="BAX8" r:id="rId1209"/>
    <hyperlink ref="BBN8" r:id="rId1210"/>
    <hyperlink ref="BCD8" r:id="rId1211"/>
    <hyperlink ref="BCT8" r:id="rId1212"/>
    <hyperlink ref="BDJ8" r:id="rId1213"/>
    <hyperlink ref="BDZ8" r:id="rId1214"/>
    <hyperlink ref="BEP8" r:id="rId1215"/>
    <hyperlink ref="BFF8" r:id="rId1216"/>
    <hyperlink ref="BFV8" r:id="rId1217"/>
    <hyperlink ref="BGL8" r:id="rId1218"/>
    <hyperlink ref="BHB8" r:id="rId1219"/>
    <hyperlink ref="BHR8" r:id="rId1220"/>
    <hyperlink ref="BIH8" r:id="rId1221"/>
    <hyperlink ref="BIX8" r:id="rId1222"/>
    <hyperlink ref="BJN8" r:id="rId1223"/>
    <hyperlink ref="BKD8" r:id="rId1224"/>
    <hyperlink ref="BKT8" r:id="rId1225"/>
    <hyperlink ref="BLJ8" r:id="rId1226"/>
    <hyperlink ref="BLZ8" r:id="rId1227"/>
    <hyperlink ref="BMP8" r:id="rId1228"/>
    <hyperlink ref="BNF8" r:id="rId1229"/>
    <hyperlink ref="BNV8" r:id="rId1230"/>
    <hyperlink ref="BOL8" r:id="rId1231"/>
    <hyperlink ref="BPB8" r:id="rId1232"/>
    <hyperlink ref="BPR8" r:id="rId1233"/>
    <hyperlink ref="BQH8" r:id="rId1234"/>
    <hyperlink ref="BQX8" r:id="rId1235"/>
    <hyperlink ref="BRN8" r:id="rId1236"/>
    <hyperlink ref="BSD8" r:id="rId1237"/>
    <hyperlink ref="BST8" r:id="rId1238"/>
    <hyperlink ref="BTJ8" r:id="rId1239"/>
    <hyperlink ref="BTZ8" r:id="rId1240"/>
    <hyperlink ref="BUP8" r:id="rId1241"/>
    <hyperlink ref="BVF8" r:id="rId1242"/>
    <hyperlink ref="BVV8" r:id="rId1243"/>
    <hyperlink ref="BWL8" r:id="rId1244"/>
    <hyperlink ref="BXB8" r:id="rId1245"/>
    <hyperlink ref="BXR8" r:id="rId1246"/>
    <hyperlink ref="BYH8" r:id="rId1247"/>
    <hyperlink ref="BYX8" r:id="rId1248"/>
    <hyperlink ref="BZN8" r:id="rId1249"/>
    <hyperlink ref="CAD8" r:id="rId1250"/>
    <hyperlink ref="CAT8" r:id="rId1251"/>
    <hyperlink ref="CBJ8" r:id="rId1252"/>
    <hyperlink ref="CBZ8" r:id="rId1253"/>
    <hyperlink ref="CCP8" r:id="rId1254"/>
    <hyperlink ref="CDF8" r:id="rId1255"/>
    <hyperlink ref="CDV8" r:id="rId1256"/>
    <hyperlink ref="CEL8" r:id="rId1257"/>
    <hyperlink ref="CFB8" r:id="rId1258"/>
    <hyperlink ref="CFR8" r:id="rId1259"/>
    <hyperlink ref="CGH8" r:id="rId1260"/>
    <hyperlink ref="CGX8" r:id="rId1261"/>
    <hyperlink ref="CHN8" r:id="rId1262"/>
    <hyperlink ref="CID8" r:id="rId1263"/>
    <hyperlink ref="CIT8" r:id="rId1264"/>
    <hyperlink ref="CJJ8" r:id="rId1265"/>
    <hyperlink ref="CJZ8" r:id="rId1266"/>
    <hyperlink ref="CKP8" r:id="rId1267"/>
    <hyperlink ref="CLF8" r:id="rId1268"/>
    <hyperlink ref="CLV8" r:id="rId1269"/>
    <hyperlink ref="CML8" r:id="rId1270"/>
    <hyperlink ref="CNB8" r:id="rId1271"/>
    <hyperlink ref="CNR8" r:id="rId1272"/>
    <hyperlink ref="COH8" r:id="rId1273"/>
    <hyperlink ref="COX8" r:id="rId1274"/>
    <hyperlink ref="CPN8" r:id="rId1275"/>
    <hyperlink ref="CQD8" r:id="rId1276"/>
    <hyperlink ref="CQT8" r:id="rId1277"/>
    <hyperlink ref="CRJ8" r:id="rId1278"/>
    <hyperlink ref="CRZ8" r:id="rId1279"/>
    <hyperlink ref="CSP8" r:id="rId1280"/>
    <hyperlink ref="CTF8" r:id="rId1281"/>
    <hyperlink ref="CTV8" r:id="rId1282"/>
    <hyperlink ref="CUL8" r:id="rId1283"/>
    <hyperlink ref="CVB8" r:id="rId1284"/>
    <hyperlink ref="CVR8" r:id="rId1285"/>
    <hyperlink ref="CWH8" r:id="rId1286"/>
    <hyperlink ref="CWX8" r:id="rId1287"/>
    <hyperlink ref="CXN8" r:id="rId1288"/>
    <hyperlink ref="CYD8" r:id="rId1289"/>
    <hyperlink ref="CYT8" r:id="rId1290"/>
    <hyperlink ref="CZJ8" r:id="rId1291"/>
    <hyperlink ref="CZZ8" r:id="rId1292"/>
    <hyperlink ref="DAP8" r:id="rId1293"/>
    <hyperlink ref="DBF8" r:id="rId1294"/>
    <hyperlink ref="DBV8" r:id="rId1295"/>
    <hyperlink ref="DCL8" r:id="rId1296"/>
    <hyperlink ref="DDB8" r:id="rId1297"/>
    <hyperlink ref="DDR8" r:id="rId1298"/>
    <hyperlink ref="DEH8" r:id="rId1299"/>
    <hyperlink ref="DEX8" r:id="rId1300"/>
    <hyperlink ref="DFN8" r:id="rId1301"/>
    <hyperlink ref="DGD8" r:id="rId1302"/>
    <hyperlink ref="DGT8" r:id="rId1303"/>
    <hyperlink ref="DHJ8" r:id="rId1304"/>
    <hyperlink ref="DHZ8" r:id="rId1305"/>
    <hyperlink ref="DIP8" r:id="rId1306"/>
    <hyperlink ref="DJF8" r:id="rId1307"/>
    <hyperlink ref="DJV8" r:id="rId1308"/>
    <hyperlink ref="DKL8" r:id="rId1309"/>
    <hyperlink ref="DLB8" r:id="rId1310"/>
    <hyperlink ref="DLR8" r:id="rId1311"/>
    <hyperlink ref="DMH8" r:id="rId1312"/>
    <hyperlink ref="DMX8" r:id="rId1313"/>
    <hyperlink ref="DNN8" r:id="rId1314"/>
    <hyperlink ref="DOD8" r:id="rId1315"/>
    <hyperlink ref="DOT8" r:id="rId1316"/>
    <hyperlink ref="DPJ8" r:id="rId1317"/>
    <hyperlink ref="DPZ8" r:id="rId1318"/>
    <hyperlink ref="DQP8" r:id="rId1319"/>
    <hyperlink ref="DRF8" r:id="rId1320"/>
    <hyperlink ref="DRV8" r:id="rId1321"/>
    <hyperlink ref="DSL8" r:id="rId1322"/>
    <hyperlink ref="DTB8" r:id="rId1323"/>
    <hyperlink ref="DTR8" r:id="rId1324"/>
    <hyperlink ref="DUH8" r:id="rId1325"/>
    <hyperlink ref="DUX8" r:id="rId1326"/>
    <hyperlink ref="DVN8" r:id="rId1327"/>
    <hyperlink ref="DWD8" r:id="rId1328"/>
    <hyperlink ref="DWT8" r:id="rId1329"/>
    <hyperlink ref="DXJ8" r:id="rId1330"/>
    <hyperlink ref="DXZ8" r:id="rId1331"/>
    <hyperlink ref="DYP8" r:id="rId1332"/>
    <hyperlink ref="DZF8" r:id="rId1333"/>
    <hyperlink ref="DZV8" r:id="rId1334"/>
    <hyperlink ref="EAL8" r:id="rId1335"/>
    <hyperlink ref="EBB8" r:id="rId1336"/>
    <hyperlink ref="EBR8" r:id="rId1337"/>
    <hyperlink ref="ECH8" r:id="rId1338"/>
    <hyperlink ref="ECX8" r:id="rId1339"/>
    <hyperlink ref="EDN8" r:id="rId1340"/>
    <hyperlink ref="EED8" r:id="rId1341"/>
    <hyperlink ref="EET8" r:id="rId1342"/>
    <hyperlink ref="EFJ8" r:id="rId1343"/>
    <hyperlink ref="EFZ8" r:id="rId1344"/>
    <hyperlink ref="EGP8" r:id="rId1345"/>
    <hyperlink ref="EHF8" r:id="rId1346"/>
    <hyperlink ref="EHV8" r:id="rId1347"/>
    <hyperlink ref="EIL8" r:id="rId1348"/>
    <hyperlink ref="EJB8" r:id="rId1349"/>
    <hyperlink ref="EJR8" r:id="rId1350"/>
    <hyperlink ref="EKH8" r:id="rId1351"/>
    <hyperlink ref="EKX8" r:id="rId1352"/>
    <hyperlink ref="ELN8" r:id="rId1353"/>
    <hyperlink ref="EMD8" r:id="rId1354"/>
    <hyperlink ref="EMT8" r:id="rId1355"/>
    <hyperlink ref="ENJ8" r:id="rId1356"/>
    <hyperlink ref="ENZ8" r:id="rId1357"/>
    <hyperlink ref="EOP8" r:id="rId1358"/>
    <hyperlink ref="EPF8" r:id="rId1359"/>
    <hyperlink ref="EPV8" r:id="rId1360"/>
    <hyperlink ref="EQL8" r:id="rId1361"/>
    <hyperlink ref="ERB8" r:id="rId1362"/>
    <hyperlink ref="ERR8" r:id="rId1363"/>
    <hyperlink ref="ESH8" r:id="rId1364"/>
    <hyperlink ref="ESX8" r:id="rId1365"/>
    <hyperlink ref="ETN8" r:id="rId1366"/>
    <hyperlink ref="EUD8" r:id="rId1367"/>
    <hyperlink ref="EUT8" r:id="rId1368"/>
    <hyperlink ref="EVJ8" r:id="rId1369"/>
    <hyperlink ref="EVZ8" r:id="rId1370"/>
    <hyperlink ref="EWP8" r:id="rId1371"/>
    <hyperlink ref="EXF8" r:id="rId1372"/>
    <hyperlink ref="EXV8" r:id="rId1373"/>
    <hyperlink ref="EYL8" r:id="rId1374"/>
    <hyperlink ref="EZB8" r:id="rId1375"/>
    <hyperlink ref="EZR8" r:id="rId1376"/>
    <hyperlink ref="FAH8" r:id="rId1377"/>
    <hyperlink ref="FAX8" r:id="rId1378"/>
    <hyperlink ref="FBN8" r:id="rId1379"/>
    <hyperlink ref="FCD8" r:id="rId1380"/>
    <hyperlink ref="FCT8" r:id="rId1381"/>
    <hyperlink ref="FDJ8" r:id="rId1382"/>
    <hyperlink ref="FDZ8" r:id="rId1383"/>
    <hyperlink ref="FEP8" r:id="rId1384"/>
    <hyperlink ref="FFF8" r:id="rId1385"/>
    <hyperlink ref="FFV8" r:id="rId1386"/>
    <hyperlink ref="FGL8" r:id="rId1387"/>
    <hyperlink ref="FHB8" r:id="rId1388"/>
    <hyperlink ref="FHR8" r:id="rId1389"/>
    <hyperlink ref="FIH8" r:id="rId1390"/>
    <hyperlink ref="FIX8" r:id="rId1391"/>
    <hyperlink ref="FJN8" r:id="rId1392"/>
    <hyperlink ref="FKD8" r:id="rId1393"/>
    <hyperlink ref="FKT8" r:id="rId1394"/>
    <hyperlink ref="FLJ8" r:id="rId1395"/>
    <hyperlink ref="FLZ8" r:id="rId1396"/>
    <hyperlink ref="FMP8" r:id="rId1397"/>
    <hyperlink ref="FNF8" r:id="rId1398"/>
    <hyperlink ref="FNV8" r:id="rId1399"/>
    <hyperlink ref="FOL8" r:id="rId1400"/>
    <hyperlink ref="FPB8" r:id="rId1401"/>
    <hyperlink ref="FPR8" r:id="rId1402"/>
    <hyperlink ref="FQH8" r:id="rId1403"/>
    <hyperlink ref="FQX8" r:id="rId1404"/>
    <hyperlink ref="FRN8" r:id="rId1405"/>
    <hyperlink ref="FSD8" r:id="rId1406"/>
    <hyperlink ref="FST8" r:id="rId1407"/>
    <hyperlink ref="FTJ8" r:id="rId1408"/>
    <hyperlink ref="FTZ8" r:id="rId1409"/>
    <hyperlink ref="FUP8" r:id="rId1410"/>
    <hyperlink ref="FVF8" r:id="rId1411"/>
    <hyperlink ref="FVV8" r:id="rId1412"/>
    <hyperlink ref="FWL8" r:id="rId1413"/>
    <hyperlink ref="FXB8" r:id="rId1414"/>
    <hyperlink ref="FXR8" r:id="rId1415"/>
    <hyperlink ref="FYH8" r:id="rId1416"/>
    <hyperlink ref="FYX8" r:id="rId1417"/>
    <hyperlink ref="FZN8" r:id="rId1418"/>
    <hyperlink ref="GAD8" r:id="rId1419"/>
    <hyperlink ref="GAT8" r:id="rId1420"/>
    <hyperlink ref="GBJ8" r:id="rId1421"/>
    <hyperlink ref="GBZ8" r:id="rId1422"/>
    <hyperlink ref="GCP8" r:id="rId1423"/>
    <hyperlink ref="GDF8" r:id="rId1424"/>
    <hyperlink ref="GDV8" r:id="rId1425"/>
    <hyperlink ref="GEL8" r:id="rId1426"/>
    <hyperlink ref="GFB8" r:id="rId1427"/>
    <hyperlink ref="GFR8" r:id="rId1428"/>
    <hyperlink ref="GGH8" r:id="rId1429"/>
    <hyperlink ref="GGX8" r:id="rId1430"/>
    <hyperlink ref="GHN8" r:id="rId1431"/>
    <hyperlink ref="GID8" r:id="rId1432"/>
    <hyperlink ref="GIT8" r:id="rId1433"/>
    <hyperlink ref="GJJ8" r:id="rId1434"/>
    <hyperlink ref="GJZ8" r:id="rId1435"/>
    <hyperlink ref="GKP8" r:id="rId1436"/>
    <hyperlink ref="GLF8" r:id="rId1437"/>
    <hyperlink ref="GLV8" r:id="rId1438"/>
    <hyperlink ref="GML8" r:id="rId1439"/>
    <hyperlink ref="GNB8" r:id="rId1440"/>
    <hyperlink ref="GNR8" r:id="rId1441"/>
    <hyperlink ref="GOH8" r:id="rId1442"/>
    <hyperlink ref="GOX8" r:id="rId1443"/>
    <hyperlink ref="GPN8" r:id="rId1444"/>
    <hyperlink ref="GQD8" r:id="rId1445"/>
    <hyperlink ref="GQT8" r:id="rId1446"/>
    <hyperlink ref="GRJ8" r:id="rId1447"/>
    <hyperlink ref="GRZ8" r:id="rId1448"/>
    <hyperlink ref="GSP8" r:id="rId1449"/>
    <hyperlink ref="GTF8" r:id="rId1450"/>
    <hyperlink ref="GTV8" r:id="rId1451"/>
    <hyperlink ref="GUL8" r:id="rId1452"/>
    <hyperlink ref="GVB8" r:id="rId1453"/>
    <hyperlink ref="GVR8" r:id="rId1454"/>
    <hyperlink ref="GWH8" r:id="rId1455"/>
    <hyperlink ref="GWX8" r:id="rId1456"/>
    <hyperlink ref="GXN8" r:id="rId1457"/>
    <hyperlink ref="GYD8" r:id="rId1458"/>
    <hyperlink ref="GYT8" r:id="rId1459"/>
    <hyperlink ref="GZJ8" r:id="rId1460"/>
    <hyperlink ref="GZZ8" r:id="rId1461"/>
    <hyperlink ref="HAP8" r:id="rId1462"/>
    <hyperlink ref="HBF8" r:id="rId1463"/>
    <hyperlink ref="HBV8" r:id="rId1464"/>
    <hyperlink ref="HCL8" r:id="rId1465"/>
    <hyperlink ref="HDB8" r:id="rId1466"/>
    <hyperlink ref="HDR8" r:id="rId1467"/>
    <hyperlink ref="HEH8" r:id="rId1468"/>
    <hyperlink ref="HEX8" r:id="rId1469"/>
    <hyperlink ref="HFN8" r:id="rId1470"/>
    <hyperlink ref="HGD8" r:id="rId1471"/>
    <hyperlink ref="HGT8" r:id="rId1472"/>
    <hyperlink ref="HHJ8" r:id="rId1473"/>
    <hyperlink ref="HHZ8" r:id="rId1474"/>
    <hyperlink ref="HIP8" r:id="rId1475"/>
    <hyperlink ref="HJF8" r:id="rId1476"/>
    <hyperlink ref="HJV8" r:id="rId1477"/>
    <hyperlink ref="HKL8" r:id="rId1478"/>
    <hyperlink ref="HLB8" r:id="rId1479"/>
    <hyperlink ref="HLR8" r:id="rId1480"/>
    <hyperlink ref="HMH8" r:id="rId1481"/>
    <hyperlink ref="HMX8" r:id="rId1482"/>
    <hyperlink ref="HNN8" r:id="rId1483"/>
    <hyperlink ref="HOD8" r:id="rId1484"/>
    <hyperlink ref="HOT8" r:id="rId1485"/>
    <hyperlink ref="HPJ8" r:id="rId1486"/>
    <hyperlink ref="HPZ8" r:id="rId1487"/>
    <hyperlink ref="HQP8" r:id="rId1488"/>
    <hyperlink ref="HRF8" r:id="rId1489"/>
    <hyperlink ref="HRV8" r:id="rId1490"/>
    <hyperlink ref="HSL8" r:id="rId1491"/>
    <hyperlink ref="HTB8" r:id="rId1492"/>
    <hyperlink ref="HTR8" r:id="rId1493"/>
    <hyperlink ref="HUH8" r:id="rId1494"/>
    <hyperlink ref="HUX8" r:id="rId1495"/>
    <hyperlink ref="HVN8" r:id="rId1496"/>
    <hyperlink ref="HWD8" r:id="rId1497"/>
    <hyperlink ref="HWT8" r:id="rId1498"/>
    <hyperlink ref="HXJ8" r:id="rId1499"/>
    <hyperlink ref="HXZ8" r:id="rId1500"/>
    <hyperlink ref="HYP8" r:id="rId1501"/>
    <hyperlink ref="HZF8" r:id="rId1502"/>
    <hyperlink ref="HZV8" r:id="rId1503"/>
    <hyperlink ref="IAL8" r:id="rId1504"/>
    <hyperlink ref="IBB8" r:id="rId1505"/>
    <hyperlink ref="IBR8" r:id="rId1506"/>
    <hyperlink ref="ICH8" r:id="rId1507"/>
    <hyperlink ref="ICX8" r:id="rId1508"/>
    <hyperlink ref="IDN8" r:id="rId1509"/>
    <hyperlink ref="IED8" r:id="rId1510"/>
    <hyperlink ref="IET8" r:id="rId1511"/>
    <hyperlink ref="IFJ8" r:id="rId1512"/>
    <hyperlink ref="IFZ8" r:id="rId1513"/>
    <hyperlink ref="IGP8" r:id="rId1514"/>
    <hyperlink ref="IHF8" r:id="rId1515"/>
    <hyperlink ref="IHV8" r:id="rId1516"/>
    <hyperlink ref="IIL8" r:id="rId1517"/>
    <hyperlink ref="IJB8" r:id="rId1518"/>
    <hyperlink ref="IJR8" r:id="rId1519"/>
    <hyperlink ref="IKH8" r:id="rId1520"/>
    <hyperlink ref="IKX8" r:id="rId1521"/>
    <hyperlink ref="ILN8" r:id="rId1522"/>
    <hyperlink ref="IMD8" r:id="rId1523"/>
    <hyperlink ref="IMT8" r:id="rId1524"/>
    <hyperlink ref="INJ8" r:id="rId1525"/>
    <hyperlink ref="INZ8" r:id="rId1526"/>
    <hyperlink ref="IOP8" r:id="rId1527"/>
    <hyperlink ref="IPF8" r:id="rId1528"/>
    <hyperlink ref="IPV8" r:id="rId1529"/>
    <hyperlink ref="IQL8" r:id="rId1530"/>
    <hyperlink ref="IRB8" r:id="rId1531"/>
    <hyperlink ref="IRR8" r:id="rId1532"/>
    <hyperlink ref="ISH8" r:id="rId1533"/>
    <hyperlink ref="ISX8" r:id="rId1534"/>
    <hyperlink ref="ITN8" r:id="rId1535"/>
    <hyperlink ref="IUD8" r:id="rId1536"/>
    <hyperlink ref="IUT8" r:id="rId1537"/>
    <hyperlink ref="IVJ8" r:id="rId1538"/>
    <hyperlink ref="IVZ8" r:id="rId1539"/>
    <hyperlink ref="IWP8" r:id="rId1540"/>
    <hyperlink ref="IXF8" r:id="rId1541"/>
    <hyperlink ref="IXV8" r:id="rId1542"/>
    <hyperlink ref="IYL8" r:id="rId1543"/>
    <hyperlink ref="IZB8" r:id="rId1544"/>
    <hyperlink ref="IZR8" r:id="rId1545"/>
    <hyperlink ref="JAH8" r:id="rId1546"/>
    <hyperlink ref="JAX8" r:id="rId1547"/>
    <hyperlink ref="JBN8" r:id="rId1548"/>
    <hyperlink ref="JCD8" r:id="rId1549"/>
    <hyperlink ref="JCT8" r:id="rId1550"/>
    <hyperlink ref="JDJ8" r:id="rId1551"/>
    <hyperlink ref="JDZ8" r:id="rId1552"/>
    <hyperlink ref="JEP8" r:id="rId1553"/>
    <hyperlink ref="JFF8" r:id="rId1554"/>
    <hyperlink ref="JFV8" r:id="rId1555"/>
    <hyperlink ref="JGL8" r:id="rId1556"/>
    <hyperlink ref="JHB8" r:id="rId1557"/>
    <hyperlink ref="JHR8" r:id="rId1558"/>
    <hyperlink ref="JIH8" r:id="rId1559"/>
    <hyperlink ref="JIX8" r:id="rId1560"/>
    <hyperlink ref="JJN8" r:id="rId1561"/>
    <hyperlink ref="JKD8" r:id="rId1562"/>
    <hyperlink ref="JKT8" r:id="rId1563"/>
    <hyperlink ref="JLJ8" r:id="rId1564"/>
    <hyperlink ref="JLZ8" r:id="rId1565"/>
    <hyperlink ref="JMP8" r:id="rId1566"/>
    <hyperlink ref="JNF8" r:id="rId1567"/>
    <hyperlink ref="JNV8" r:id="rId1568"/>
    <hyperlink ref="JOL8" r:id="rId1569"/>
    <hyperlink ref="JPB8" r:id="rId1570"/>
    <hyperlink ref="JPR8" r:id="rId1571"/>
    <hyperlink ref="JQH8" r:id="rId1572"/>
    <hyperlink ref="JQX8" r:id="rId1573"/>
    <hyperlink ref="JRN8" r:id="rId1574"/>
    <hyperlink ref="JSD8" r:id="rId1575"/>
    <hyperlink ref="JST8" r:id="rId1576"/>
    <hyperlink ref="JTJ8" r:id="rId1577"/>
    <hyperlink ref="JTZ8" r:id="rId1578"/>
    <hyperlink ref="JUP8" r:id="rId1579"/>
    <hyperlink ref="JVF8" r:id="rId1580"/>
    <hyperlink ref="JVV8" r:id="rId1581"/>
    <hyperlink ref="JWL8" r:id="rId1582"/>
    <hyperlink ref="JXB8" r:id="rId1583"/>
    <hyperlink ref="JXR8" r:id="rId1584"/>
    <hyperlink ref="JYH8" r:id="rId1585"/>
    <hyperlink ref="JYX8" r:id="rId1586"/>
    <hyperlink ref="JZN8" r:id="rId1587"/>
    <hyperlink ref="KAD8" r:id="rId1588"/>
    <hyperlink ref="KAT8" r:id="rId1589"/>
    <hyperlink ref="KBJ8" r:id="rId1590"/>
    <hyperlink ref="KBZ8" r:id="rId1591"/>
    <hyperlink ref="KCP8" r:id="rId1592"/>
    <hyperlink ref="KDF8" r:id="rId1593"/>
    <hyperlink ref="KDV8" r:id="rId1594"/>
    <hyperlink ref="KEL8" r:id="rId1595"/>
    <hyperlink ref="KFB8" r:id="rId1596"/>
    <hyperlink ref="KFR8" r:id="rId1597"/>
    <hyperlink ref="KGH8" r:id="rId1598"/>
    <hyperlink ref="KGX8" r:id="rId1599"/>
    <hyperlink ref="KHN8" r:id="rId1600"/>
    <hyperlink ref="KID8" r:id="rId1601"/>
    <hyperlink ref="KIT8" r:id="rId1602"/>
    <hyperlink ref="KJJ8" r:id="rId1603"/>
    <hyperlink ref="KJZ8" r:id="rId1604"/>
    <hyperlink ref="KKP8" r:id="rId1605"/>
    <hyperlink ref="KLF8" r:id="rId1606"/>
    <hyperlink ref="KLV8" r:id="rId1607"/>
    <hyperlink ref="KML8" r:id="rId1608"/>
    <hyperlink ref="KNB8" r:id="rId1609"/>
    <hyperlink ref="KNR8" r:id="rId1610"/>
    <hyperlink ref="KOH8" r:id="rId1611"/>
    <hyperlink ref="KOX8" r:id="rId1612"/>
    <hyperlink ref="KPN8" r:id="rId1613"/>
    <hyperlink ref="KQD8" r:id="rId1614"/>
    <hyperlink ref="KQT8" r:id="rId1615"/>
    <hyperlink ref="KRJ8" r:id="rId1616"/>
    <hyperlink ref="KRZ8" r:id="rId1617"/>
    <hyperlink ref="KSP8" r:id="rId1618"/>
    <hyperlink ref="KTF8" r:id="rId1619"/>
    <hyperlink ref="KTV8" r:id="rId1620"/>
    <hyperlink ref="KUL8" r:id="rId1621"/>
    <hyperlink ref="KVB8" r:id="rId1622"/>
    <hyperlink ref="KVR8" r:id="rId1623"/>
    <hyperlink ref="KWH8" r:id="rId1624"/>
    <hyperlink ref="KWX8" r:id="rId1625"/>
    <hyperlink ref="KXN8" r:id="rId1626"/>
    <hyperlink ref="KYD8" r:id="rId1627"/>
    <hyperlink ref="KYT8" r:id="rId1628"/>
    <hyperlink ref="KZJ8" r:id="rId1629"/>
    <hyperlink ref="KZZ8" r:id="rId1630"/>
    <hyperlink ref="LAP8" r:id="rId1631"/>
    <hyperlink ref="LBF8" r:id="rId1632"/>
    <hyperlink ref="LBV8" r:id="rId1633"/>
    <hyperlink ref="LCL8" r:id="rId1634"/>
    <hyperlink ref="LDB8" r:id="rId1635"/>
    <hyperlink ref="LDR8" r:id="rId1636"/>
    <hyperlink ref="LEH8" r:id="rId1637"/>
    <hyperlink ref="LEX8" r:id="rId1638"/>
    <hyperlink ref="LFN8" r:id="rId1639"/>
    <hyperlink ref="LGD8" r:id="rId1640"/>
    <hyperlink ref="LGT8" r:id="rId1641"/>
    <hyperlink ref="LHJ8" r:id="rId1642"/>
    <hyperlink ref="LHZ8" r:id="rId1643"/>
    <hyperlink ref="LIP8" r:id="rId1644"/>
    <hyperlink ref="LJF8" r:id="rId1645"/>
    <hyperlink ref="LJV8" r:id="rId1646"/>
    <hyperlink ref="LKL8" r:id="rId1647"/>
    <hyperlink ref="LLB8" r:id="rId1648"/>
    <hyperlink ref="LLR8" r:id="rId1649"/>
    <hyperlink ref="LMH8" r:id="rId1650"/>
    <hyperlink ref="LMX8" r:id="rId1651"/>
    <hyperlink ref="LNN8" r:id="rId1652"/>
    <hyperlink ref="LOD8" r:id="rId1653"/>
    <hyperlink ref="LOT8" r:id="rId1654"/>
    <hyperlink ref="LPJ8" r:id="rId1655"/>
    <hyperlink ref="LPZ8" r:id="rId1656"/>
    <hyperlink ref="LQP8" r:id="rId1657"/>
    <hyperlink ref="LRF8" r:id="rId1658"/>
    <hyperlink ref="LRV8" r:id="rId1659"/>
    <hyperlink ref="LSL8" r:id="rId1660"/>
    <hyperlink ref="LTB8" r:id="rId1661"/>
    <hyperlink ref="LTR8" r:id="rId1662"/>
    <hyperlink ref="LUH8" r:id="rId1663"/>
    <hyperlink ref="LUX8" r:id="rId1664"/>
    <hyperlink ref="LVN8" r:id="rId1665"/>
    <hyperlink ref="LWD8" r:id="rId1666"/>
    <hyperlink ref="LWT8" r:id="rId1667"/>
    <hyperlink ref="LXJ8" r:id="rId1668"/>
    <hyperlink ref="LXZ8" r:id="rId1669"/>
    <hyperlink ref="LYP8" r:id="rId1670"/>
    <hyperlink ref="LZF8" r:id="rId1671"/>
    <hyperlink ref="LZV8" r:id="rId1672"/>
    <hyperlink ref="MAL8" r:id="rId1673"/>
    <hyperlink ref="MBB8" r:id="rId1674"/>
    <hyperlink ref="MBR8" r:id="rId1675"/>
    <hyperlink ref="MCH8" r:id="rId1676"/>
    <hyperlink ref="MCX8" r:id="rId1677"/>
    <hyperlink ref="MDN8" r:id="rId1678"/>
    <hyperlink ref="MED8" r:id="rId1679"/>
    <hyperlink ref="MET8" r:id="rId1680"/>
    <hyperlink ref="MFJ8" r:id="rId1681"/>
    <hyperlink ref="MFZ8" r:id="rId1682"/>
    <hyperlink ref="MGP8" r:id="rId1683"/>
    <hyperlink ref="MHF8" r:id="rId1684"/>
    <hyperlink ref="MHV8" r:id="rId1685"/>
    <hyperlink ref="MIL8" r:id="rId1686"/>
    <hyperlink ref="MJB8" r:id="rId1687"/>
    <hyperlink ref="MJR8" r:id="rId1688"/>
    <hyperlink ref="MKH8" r:id="rId1689"/>
    <hyperlink ref="MKX8" r:id="rId1690"/>
    <hyperlink ref="MLN8" r:id="rId1691"/>
    <hyperlink ref="MMD8" r:id="rId1692"/>
    <hyperlink ref="MMT8" r:id="rId1693"/>
    <hyperlink ref="MNJ8" r:id="rId1694"/>
    <hyperlink ref="MNZ8" r:id="rId1695"/>
    <hyperlink ref="MOP8" r:id="rId1696"/>
    <hyperlink ref="MPF8" r:id="rId1697"/>
    <hyperlink ref="MPV8" r:id="rId1698"/>
    <hyperlink ref="MQL8" r:id="rId1699"/>
    <hyperlink ref="MRB8" r:id="rId1700"/>
    <hyperlink ref="MRR8" r:id="rId1701"/>
    <hyperlink ref="MSH8" r:id="rId1702"/>
    <hyperlink ref="MSX8" r:id="rId1703"/>
    <hyperlink ref="MTN8" r:id="rId1704"/>
    <hyperlink ref="MUD8" r:id="rId1705"/>
    <hyperlink ref="MUT8" r:id="rId1706"/>
    <hyperlink ref="MVJ8" r:id="rId1707"/>
    <hyperlink ref="MVZ8" r:id="rId1708"/>
    <hyperlink ref="MWP8" r:id="rId1709"/>
    <hyperlink ref="MXF8" r:id="rId1710"/>
    <hyperlink ref="MXV8" r:id="rId1711"/>
    <hyperlink ref="MYL8" r:id="rId1712"/>
    <hyperlink ref="MZB8" r:id="rId1713"/>
    <hyperlink ref="MZR8" r:id="rId1714"/>
    <hyperlink ref="NAH8" r:id="rId1715"/>
    <hyperlink ref="NAX8" r:id="rId1716"/>
    <hyperlink ref="NBN8" r:id="rId1717"/>
    <hyperlink ref="NCD8" r:id="rId1718"/>
    <hyperlink ref="NCT8" r:id="rId1719"/>
    <hyperlink ref="NDJ8" r:id="rId1720"/>
    <hyperlink ref="NDZ8" r:id="rId1721"/>
    <hyperlink ref="NEP8" r:id="rId1722"/>
    <hyperlink ref="NFF8" r:id="rId1723"/>
    <hyperlink ref="NFV8" r:id="rId1724"/>
    <hyperlink ref="NGL8" r:id="rId1725"/>
    <hyperlink ref="NHB8" r:id="rId1726"/>
    <hyperlink ref="NHR8" r:id="rId1727"/>
    <hyperlink ref="NIH8" r:id="rId1728"/>
    <hyperlink ref="NIX8" r:id="rId1729"/>
    <hyperlink ref="NJN8" r:id="rId1730"/>
    <hyperlink ref="NKD8" r:id="rId1731"/>
    <hyperlink ref="NKT8" r:id="rId1732"/>
    <hyperlink ref="NLJ8" r:id="rId1733"/>
    <hyperlink ref="NLZ8" r:id="rId1734"/>
    <hyperlink ref="NMP8" r:id="rId1735"/>
    <hyperlink ref="NNF8" r:id="rId1736"/>
    <hyperlink ref="NNV8" r:id="rId1737"/>
    <hyperlink ref="NOL8" r:id="rId1738"/>
    <hyperlink ref="NPB8" r:id="rId1739"/>
    <hyperlink ref="NPR8" r:id="rId1740"/>
    <hyperlink ref="NQH8" r:id="rId1741"/>
    <hyperlink ref="NQX8" r:id="rId1742"/>
    <hyperlink ref="NRN8" r:id="rId1743"/>
    <hyperlink ref="NSD8" r:id="rId1744"/>
    <hyperlink ref="NST8" r:id="rId1745"/>
    <hyperlink ref="NTJ8" r:id="rId1746"/>
    <hyperlink ref="NTZ8" r:id="rId1747"/>
    <hyperlink ref="NUP8" r:id="rId1748"/>
    <hyperlink ref="NVF8" r:id="rId1749"/>
    <hyperlink ref="NVV8" r:id="rId1750"/>
    <hyperlink ref="NWL8" r:id="rId1751"/>
    <hyperlink ref="NXB8" r:id="rId1752"/>
    <hyperlink ref="NXR8" r:id="rId1753"/>
    <hyperlink ref="NYH8" r:id="rId1754"/>
    <hyperlink ref="NYX8" r:id="rId1755"/>
    <hyperlink ref="NZN8" r:id="rId1756"/>
    <hyperlink ref="OAD8" r:id="rId1757"/>
    <hyperlink ref="OAT8" r:id="rId1758"/>
    <hyperlink ref="OBJ8" r:id="rId1759"/>
    <hyperlink ref="OBZ8" r:id="rId1760"/>
    <hyperlink ref="OCP8" r:id="rId1761"/>
    <hyperlink ref="ODF8" r:id="rId1762"/>
    <hyperlink ref="ODV8" r:id="rId1763"/>
    <hyperlink ref="OEL8" r:id="rId1764"/>
    <hyperlink ref="OFB8" r:id="rId1765"/>
    <hyperlink ref="OFR8" r:id="rId1766"/>
    <hyperlink ref="OGH8" r:id="rId1767"/>
    <hyperlink ref="OGX8" r:id="rId1768"/>
    <hyperlink ref="OHN8" r:id="rId1769"/>
    <hyperlink ref="OID8" r:id="rId1770"/>
    <hyperlink ref="OIT8" r:id="rId1771"/>
    <hyperlink ref="OJJ8" r:id="rId1772"/>
    <hyperlink ref="OJZ8" r:id="rId1773"/>
    <hyperlink ref="OKP8" r:id="rId1774"/>
    <hyperlink ref="OLF8" r:id="rId1775"/>
    <hyperlink ref="OLV8" r:id="rId1776"/>
    <hyperlink ref="OML8" r:id="rId1777"/>
    <hyperlink ref="ONB8" r:id="rId1778"/>
    <hyperlink ref="ONR8" r:id="rId1779"/>
    <hyperlink ref="OOH8" r:id="rId1780"/>
    <hyperlink ref="OOX8" r:id="rId1781"/>
    <hyperlink ref="OPN8" r:id="rId1782"/>
    <hyperlink ref="OQD8" r:id="rId1783"/>
    <hyperlink ref="OQT8" r:id="rId1784"/>
    <hyperlink ref="ORJ8" r:id="rId1785"/>
    <hyperlink ref="ORZ8" r:id="rId1786"/>
    <hyperlink ref="OSP8" r:id="rId1787"/>
    <hyperlink ref="OTF8" r:id="rId1788"/>
    <hyperlink ref="OTV8" r:id="rId1789"/>
    <hyperlink ref="OUL8" r:id="rId1790"/>
    <hyperlink ref="OVB8" r:id="rId1791"/>
    <hyperlink ref="OVR8" r:id="rId1792"/>
    <hyperlink ref="OWH8" r:id="rId1793"/>
    <hyperlink ref="OWX8" r:id="rId1794"/>
    <hyperlink ref="OXN8" r:id="rId1795"/>
    <hyperlink ref="OYD8" r:id="rId1796"/>
    <hyperlink ref="OYT8" r:id="rId1797"/>
    <hyperlink ref="OZJ8" r:id="rId1798"/>
    <hyperlink ref="OZZ8" r:id="rId1799"/>
    <hyperlink ref="PAP8" r:id="rId1800"/>
    <hyperlink ref="PBF8" r:id="rId1801"/>
    <hyperlink ref="PBV8" r:id="rId1802"/>
    <hyperlink ref="PCL8" r:id="rId1803"/>
    <hyperlink ref="PDB8" r:id="rId1804"/>
    <hyperlink ref="PDR8" r:id="rId1805"/>
    <hyperlink ref="PEH8" r:id="rId1806"/>
    <hyperlink ref="PEX8" r:id="rId1807"/>
    <hyperlink ref="PFN8" r:id="rId1808"/>
    <hyperlink ref="PGD8" r:id="rId1809"/>
    <hyperlink ref="PGT8" r:id="rId1810"/>
    <hyperlink ref="PHJ8" r:id="rId1811"/>
    <hyperlink ref="PHZ8" r:id="rId1812"/>
    <hyperlink ref="PIP8" r:id="rId1813"/>
    <hyperlink ref="PJF8" r:id="rId1814"/>
    <hyperlink ref="PJV8" r:id="rId1815"/>
    <hyperlink ref="PKL8" r:id="rId1816"/>
    <hyperlink ref="PLB8" r:id="rId1817"/>
    <hyperlink ref="PLR8" r:id="rId1818"/>
    <hyperlink ref="PMH8" r:id="rId1819"/>
    <hyperlink ref="PMX8" r:id="rId1820"/>
    <hyperlink ref="PNN8" r:id="rId1821"/>
    <hyperlink ref="POD8" r:id="rId1822"/>
    <hyperlink ref="POT8" r:id="rId1823"/>
    <hyperlink ref="PPJ8" r:id="rId1824"/>
    <hyperlink ref="PPZ8" r:id="rId1825"/>
    <hyperlink ref="PQP8" r:id="rId1826"/>
    <hyperlink ref="PRF8" r:id="rId1827"/>
    <hyperlink ref="PRV8" r:id="rId1828"/>
    <hyperlink ref="PSL8" r:id="rId1829"/>
    <hyperlink ref="PTB8" r:id="rId1830"/>
    <hyperlink ref="PTR8" r:id="rId1831"/>
    <hyperlink ref="PUH8" r:id="rId1832"/>
    <hyperlink ref="PUX8" r:id="rId1833"/>
    <hyperlink ref="PVN8" r:id="rId1834"/>
    <hyperlink ref="PWD8" r:id="rId1835"/>
    <hyperlink ref="PWT8" r:id="rId1836"/>
    <hyperlink ref="PXJ8" r:id="rId1837"/>
    <hyperlink ref="PXZ8" r:id="rId1838"/>
    <hyperlink ref="PYP8" r:id="rId1839"/>
    <hyperlink ref="PZF8" r:id="rId1840"/>
    <hyperlink ref="PZV8" r:id="rId1841"/>
    <hyperlink ref="QAL8" r:id="rId1842"/>
    <hyperlink ref="QBB8" r:id="rId1843"/>
    <hyperlink ref="QBR8" r:id="rId1844"/>
    <hyperlink ref="QCH8" r:id="rId1845"/>
    <hyperlink ref="QCX8" r:id="rId1846"/>
    <hyperlink ref="QDN8" r:id="rId1847"/>
    <hyperlink ref="QED8" r:id="rId1848"/>
    <hyperlink ref="QET8" r:id="rId1849"/>
    <hyperlink ref="QFJ8" r:id="rId1850"/>
    <hyperlink ref="QFZ8" r:id="rId1851"/>
    <hyperlink ref="QGP8" r:id="rId1852"/>
    <hyperlink ref="QHF8" r:id="rId1853"/>
    <hyperlink ref="QHV8" r:id="rId1854"/>
    <hyperlink ref="QIL8" r:id="rId1855"/>
    <hyperlink ref="QJB8" r:id="rId1856"/>
    <hyperlink ref="QJR8" r:id="rId1857"/>
    <hyperlink ref="QKH8" r:id="rId1858"/>
    <hyperlink ref="QKX8" r:id="rId1859"/>
    <hyperlink ref="QLN8" r:id="rId1860"/>
    <hyperlink ref="QMD8" r:id="rId1861"/>
    <hyperlink ref="QMT8" r:id="rId1862"/>
    <hyperlink ref="QNJ8" r:id="rId1863"/>
    <hyperlink ref="QNZ8" r:id="rId1864"/>
    <hyperlink ref="QOP8" r:id="rId1865"/>
    <hyperlink ref="QPF8" r:id="rId1866"/>
    <hyperlink ref="QPV8" r:id="rId1867"/>
    <hyperlink ref="QQL8" r:id="rId1868"/>
    <hyperlink ref="QRB8" r:id="rId1869"/>
    <hyperlink ref="QRR8" r:id="rId1870"/>
    <hyperlink ref="QSH8" r:id="rId1871"/>
    <hyperlink ref="QSX8" r:id="rId1872"/>
    <hyperlink ref="QTN8" r:id="rId1873"/>
    <hyperlink ref="QUD8" r:id="rId1874"/>
    <hyperlink ref="QUT8" r:id="rId1875"/>
    <hyperlink ref="QVJ8" r:id="rId1876"/>
    <hyperlink ref="QVZ8" r:id="rId1877"/>
    <hyperlink ref="QWP8" r:id="rId1878"/>
    <hyperlink ref="QXF8" r:id="rId1879"/>
    <hyperlink ref="QXV8" r:id="rId1880"/>
    <hyperlink ref="QYL8" r:id="rId1881"/>
    <hyperlink ref="QZB8" r:id="rId1882"/>
    <hyperlink ref="QZR8" r:id="rId1883"/>
    <hyperlink ref="RAH8" r:id="rId1884"/>
    <hyperlink ref="RAX8" r:id="rId1885"/>
    <hyperlink ref="RBN8" r:id="rId1886"/>
    <hyperlink ref="RCD8" r:id="rId1887"/>
    <hyperlink ref="RCT8" r:id="rId1888"/>
    <hyperlink ref="RDJ8" r:id="rId1889"/>
    <hyperlink ref="RDZ8" r:id="rId1890"/>
    <hyperlink ref="REP8" r:id="rId1891"/>
    <hyperlink ref="RFF8" r:id="rId1892"/>
    <hyperlink ref="RFV8" r:id="rId1893"/>
    <hyperlink ref="RGL8" r:id="rId1894"/>
    <hyperlink ref="RHB8" r:id="rId1895"/>
    <hyperlink ref="RHR8" r:id="rId1896"/>
    <hyperlink ref="RIH8" r:id="rId1897"/>
    <hyperlink ref="RIX8" r:id="rId1898"/>
    <hyperlink ref="RJN8" r:id="rId1899"/>
    <hyperlink ref="RKD8" r:id="rId1900"/>
    <hyperlink ref="RKT8" r:id="rId1901"/>
    <hyperlink ref="RLJ8" r:id="rId1902"/>
    <hyperlink ref="RLZ8" r:id="rId1903"/>
    <hyperlink ref="RMP8" r:id="rId1904"/>
    <hyperlink ref="RNF8" r:id="rId1905"/>
    <hyperlink ref="RNV8" r:id="rId1906"/>
    <hyperlink ref="ROL8" r:id="rId1907"/>
    <hyperlink ref="RPB8" r:id="rId1908"/>
    <hyperlink ref="RPR8" r:id="rId1909"/>
    <hyperlink ref="RQH8" r:id="rId1910"/>
    <hyperlink ref="RQX8" r:id="rId1911"/>
    <hyperlink ref="RRN8" r:id="rId1912"/>
    <hyperlink ref="RSD8" r:id="rId1913"/>
    <hyperlink ref="RST8" r:id="rId1914"/>
    <hyperlink ref="RTJ8" r:id="rId1915"/>
    <hyperlink ref="RTZ8" r:id="rId1916"/>
    <hyperlink ref="RUP8" r:id="rId1917"/>
    <hyperlink ref="RVF8" r:id="rId1918"/>
    <hyperlink ref="RVV8" r:id="rId1919"/>
    <hyperlink ref="RWL8" r:id="rId1920"/>
    <hyperlink ref="RXB8" r:id="rId1921"/>
    <hyperlink ref="RXR8" r:id="rId1922"/>
    <hyperlink ref="RYH8" r:id="rId1923"/>
    <hyperlink ref="RYX8" r:id="rId1924"/>
    <hyperlink ref="RZN8" r:id="rId1925"/>
    <hyperlink ref="SAD8" r:id="rId1926"/>
    <hyperlink ref="SAT8" r:id="rId1927"/>
    <hyperlink ref="SBJ8" r:id="rId1928"/>
    <hyperlink ref="SBZ8" r:id="rId1929"/>
    <hyperlink ref="SCP8" r:id="rId1930"/>
    <hyperlink ref="SDF8" r:id="rId1931"/>
    <hyperlink ref="SDV8" r:id="rId1932"/>
    <hyperlink ref="SEL8" r:id="rId1933"/>
    <hyperlink ref="SFB8" r:id="rId1934"/>
    <hyperlink ref="SFR8" r:id="rId1935"/>
    <hyperlink ref="SGH8" r:id="rId1936"/>
    <hyperlink ref="SGX8" r:id="rId1937"/>
    <hyperlink ref="SHN8" r:id="rId1938"/>
    <hyperlink ref="SID8" r:id="rId1939"/>
    <hyperlink ref="SIT8" r:id="rId1940"/>
    <hyperlink ref="SJJ8" r:id="rId1941"/>
    <hyperlink ref="SJZ8" r:id="rId1942"/>
    <hyperlink ref="SKP8" r:id="rId1943"/>
    <hyperlink ref="SLF8" r:id="rId1944"/>
    <hyperlink ref="SLV8" r:id="rId1945"/>
    <hyperlink ref="SML8" r:id="rId1946"/>
    <hyperlink ref="SNB8" r:id="rId1947"/>
    <hyperlink ref="SNR8" r:id="rId1948"/>
    <hyperlink ref="SOH8" r:id="rId1949"/>
    <hyperlink ref="SOX8" r:id="rId1950"/>
    <hyperlink ref="SPN8" r:id="rId1951"/>
    <hyperlink ref="SQD8" r:id="rId1952"/>
    <hyperlink ref="SQT8" r:id="rId1953"/>
    <hyperlink ref="SRJ8" r:id="rId1954"/>
    <hyperlink ref="SRZ8" r:id="rId1955"/>
    <hyperlink ref="SSP8" r:id="rId1956"/>
    <hyperlink ref="STF8" r:id="rId1957"/>
    <hyperlink ref="STV8" r:id="rId1958"/>
    <hyperlink ref="SUL8" r:id="rId1959"/>
    <hyperlink ref="SVB8" r:id="rId1960"/>
    <hyperlink ref="SVR8" r:id="rId1961"/>
    <hyperlink ref="SWH8" r:id="rId1962"/>
    <hyperlink ref="SWX8" r:id="rId1963"/>
    <hyperlink ref="SXN8" r:id="rId1964"/>
    <hyperlink ref="SYD8" r:id="rId1965"/>
    <hyperlink ref="SYT8" r:id="rId1966"/>
    <hyperlink ref="SZJ8" r:id="rId1967"/>
    <hyperlink ref="SZZ8" r:id="rId1968"/>
    <hyperlink ref="TAP8" r:id="rId1969"/>
    <hyperlink ref="TBF8" r:id="rId1970"/>
    <hyperlink ref="TBV8" r:id="rId1971"/>
    <hyperlink ref="TCL8" r:id="rId1972"/>
    <hyperlink ref="TDB8" r:id="rId1973"/>
    <hyperlink ref="TDR8" r:id="rId1974"/>
    <hyperlink ref="TEH8" r:id="rId1975"/>
    <hyperlink ref="TEX8" r:id="rId1976"/>
    <hyperlink ref="TFN8" r:id="rId1977"/>
    <hyperlink ref="TGD8" r:id="rId1978"/>
    <hyperlink ref="TGT8" r:id="rId1979"/>
    <hyperlink ref="THJ8" r:id="rId1980"/>
    <hyperlink ref="THZ8" r:id="rId1981"/>
    <hyperlink ref="TIP8" r:id="rId1982"/>
    <hyperlink ref="TJF8" r:id="rId1983"/>
    <hyperlink ref="TJV8" r:id="rId1984"/>
    <hyperlink ref="TKL8" r:id="rId1985"/>
    <hyperlink ref="TLB8" r:id="rId1986"/>
    <hyperlink ref="TLR8" r:id="rId1987"/>
    <hyperlink ref="TMH8" r:id="rId1988"/>
    <hyperlink ref="TMX8" r:id="rId1989"/>
    <hyperlink ref="TNN8" r:id="rId1990"/>
    <hyperlink ref="TOD8" r:id="rId1991"/>
    <hyperlink ref="TOT8" r:id="rId1992"/>
    <hyperlink ref="TPJ8" r:id="rId1993"/>
    <hyperlink ref="TPZ8" r:id="rId1994"/>
    <hyperlink ref="TQP8" r:id="rId1995"/>
    <hyperlink ref="TRF8" r:id="rId1996"/>
    <hyperlink ref="TRV8" r:id="rId1997"/>
    <hyperlink ref="TSL8" r:id="rId1998"/>
    <hyperlink ref="TTB8" r:id="rId1999"/>
    <hyperlink ref="TTR8" r:id="rId2000"/>
    <hyperlink ref="TUH8" r:id="rId2001"/>
    <hyperlink ref="TUX8" r:id="rId2002"/>
    <hyperlink ref="TVN8" r:id="rId2003"/>
    <hyperlink ref="TWD8" r:id="rId2004"/>
    <hyperlink ref="TWT8" r:id="rId2005"/>
    <hyperlink ref="TXJ8" r:id="rId2006"/>
    <hyperlink ref="TXZ8" r:id="rId2007"/>
    <hyperlink ref="TYP8" r:id="rId2008"/>
    <hyperlink ref="TZF8" r:id="rId2009"/>
    <hyperlink ref="TZV8" r:id="rId2010"/>
    <hyperlink ref="UAL8" r:id="rId2011"/>
    <hyperlink ref="UBB8" r:id="rId2012"/>
    <hyperlink ref="UBR8" r:id="rId2013"/>
    <hyperlink ref="UCH8" r:id="rId2014"/>
    <hyperlink ref="UCX8" r:id="rId2015"/>
    <hyperlink ref="UDN8" r:id="rId2016"/>
    <hyperlink ref="UED8" r:id="rId2017"/>
    <hyperlink ref="UET8" r:id="rId2018"/>
    <hyperlink ref="UFJ8" r:id="rId2019"/>
    <hyperlink ref="UFZ8" r:id="rId2020"/>
    <hyperlink ref="UGP8" r:id="rId2021"/>
    <hyperlink ref="UHF8" r:id="rId2022"/>
    <hyperlink ref="UHV8" r:id="rId2023"/>
    <hyperlink ref="UIL8" r:id="rId2024"/>
    <hyperlink ref="UJB8" r:id="rId2025"/>
    <hyperlink ref="UJR8" r:id="rId2026"/>
    <hyperlink ref="UKH8" r:id="rId2027"/>
    <hyperlink ref="UKX8" r:id="rId2028"/>
    <hyperlink ref="ULN8" r:id="rId2029"/>
    <hyperlink ref="UMD8" r:id="rId2030"/>
    <hyperlink ref="UMT8" r:id="rId2031"/>
    <hyperlink ref="UNJ8" r:id="rId2032"/>
    <hyperlink ref="UNZ8" r:id="rId2033"/>
    <hyperlink ref="UOP8" r:id="rId2034"/>
    <hyperlink ref="UPF8" r:id="rId2035"/>
    <hyperlink ref="UPV8" r:id="rId2036"/>
    <hyperlink ref="UQL8" r:id="rId2037"/>
    <hyperlink ref="URB8" r:id="rId2038"/>
    <hyperlink ref="URR8" r:id="rId2039"/>
    <hyperlink ref="USH8" r:id="rId2040"/>
    <hyperlink ref="USX8" r:id="rId2041"/>
    <hyperlink ref="UTN8" r:id="rId2042"/>
    <hyperlink ref="UUD8" r:id="rId2043"/>
    <hyperlink ref="UUT8" r:id="rId2044"/>
    <hyperlink ref="UVJ8" r:id="rId2045"/>
    <hyperlink ref="UVZ8" r:id="rId2046"/>
    <hyperlink ref="UWP8" r:id="rId2047"/>
    <hyperlink ref="UXF8" r:id="rId2048"/>
    <hyperlink ref="UXV8" r:id="rId2049"/>
    <hyperlink ref="UYL8" r:id="rId2050"/>
    <hyperlink ref="UZB8" r:id="rId2051"/>
    <hyperlink ref="UZR8" r:id="rId2052"/>
    <hyperlink ref="VAH8" r:id="rId2053"/>
    <hyperlink ref="VAX8" r:id="rId2054"/>
    <hyperlink ref="VBN8" r:id="rId2055"/>
    <hyperlink ref="VCD8" r:id="rId2056"/>
    <hyperlink ref="VCT8" r:id="rId2057"/>
    <hyperlink ref="VDJ8" r:id="rId2058"/>
    <hyperlink ref="VDZ8" r:id="rId2059"/>
    <hyperlink ref="VEP8" r:id="rId2060"/>
    <hyperlink ref="VFF8" r:id="rId2061"/>
    <hyperlink ref="VFV8" r:id="rId2062"/>
    <hyperlink ref="VGL8" r:id="rId2063"/>
    <hyperlink ref="VHB8" r:id="rId2064"/>
    <hyperlink ref="VHR8" r:id="rId2065"/>
    <hyperlink ref="VIH8" r:id="rId2066"/>
    <hyperlink ref="VIX8" r:id="rId2067"/>
    <hyperlink ref="VJN8" r:id="rId2068"/>
    <hyperlink ref="VKD8" r:id="rId2069"/>
    <hyperlink ref="VKT8" r:id="rId2070"/>
    <hyperlink ref="VLJ8" r:id="rId2071"/>
    <hyperlink ref="VLZ8" r:id="rId2072"/>
    <hyperlink ref="VMP8" r:id="rId2073"/>
    <hyperlink ref="VNF8" r:id="rId2074"/>
    <hyperlink ref="VNV8" r:id="rId2075"/>
    <hyperlink ref="VOL8" r:id="rId2076"/>
    <hyperlink ref="VPB8" r:id="rId2077"/>
    <hyperlink ref="VPR8" r:id="rId2078"/>
    <hyperlink ref="VQH8" r:id="rId2079"/>
    <hyperlink ref="VQX8" r:id="rId2080"/>
    <hyperlink ref="VRN8" r:id="rId2081"/>
    <hyperlink ref="VSD8" r:id="rId2082"/>
    <hyperlink ref="VST8" r:id="rId2083"/>
    <hyperlink ref="VTJ8" r:id="rId2084"/>
    <hyperlink ref="VTZ8" r:id="rId2085"/>
    <hyperlink ref="VUP8" r:id="rId2086"/>
    <hyperlink ref="VVF8" r:id="rId2087"/>
    <hyperlink ref="VVV8" r:id="rId2088"/>
    <hyperlink ref="VWL8" r:id="rId2089"/>
    <hyperlink ref="VXB8" r:id="rId2090"/>
    <hyperlink ref="VXR8" r:id="rId2091"/>
    <hyperlink ref="VYH8" r:id="rId2092"/>
    <hyperlink ref="VYX8" r:id="rId2093"/>
    <hyperlink ref="VZN8" r:id="rId2094"/>
    <hyperlink ref="WAD8" r:id="rId2095"/>
    <hyperlink ref="WAT8" r:id="rId2096"/>
    <hyperlink ref="WBJ8" r:id="rId2097"/>
    <hyperlink ref="WBZ8" r:id="rId2098"/>
    <hyperlink ref="WCP8" r:id="rId2099"/>
    <hyperlink ref="WDF8" r:id="rId2100"/>
    <hyperlink ref="WDV8" r:id="rId2101"/>
    <hyperlink ref="WEL8" r:id="rId2102"/>
    <hyperlink ref="WFB8" r:id="rId2103"/>
    <hyperlink ref="WFR8" r:id="rId2104"/>
    <hyperlink ref="WGH8" r:id="rId2105"/>
    <hyperlink ref="WGX8" r:id="rId2106"/>
    <hyperlink ref="WHN8" r:id="rId2107"/>
    <hyperlink ref="WID8" r:id="rId2108"/>
    <hyperlink ref="WIT8" r:id="rId2109"/>
    <hyperlink ref="WJJ8" r:id="rId2110"/>
    <hyperlink ref="WJZ8" r:id="rId2111"/>
    <hyperlink ref="WKP8" r:id="rId2112"/>
    <hyperlink ref="WLF8" r:id="rId2113"/>
    <hyperlink ref="WLV8" r:id="rId2114"/>
    <hyperlink ref="WML8" r:id="rId2115"/>
    <hyperlink ref="WNB8" r:id="rId2116"/>
    <hyperlink ref="WNR8" r:id="rId2117"/>
    <hyperlink ref="WOH8" r:id="rId2118"/>
    <hyperlink ref="WOX8" r:id="rId2119"/>
    <hyperlink ref="WPN8" r:id="rId2120"/>
    <hyperlink ref="WQD8" r:id="rId2121"/>
    <hyperlink ref="WQT8" r:id="rId2122"/>
    <hyperlink ref="WRJ8" r:id="rId2123"/>
    <hyperlink ref="WRZ8" r:id="rId2124"/>
    <hyperlink ref="WSP8" r:id="rId2125"/>
    <hyperlink ref="WTF8" r:id="rId2126"/>
    <hyperlink ref="WTV8" r:id="rId2127"/>
    <hyperlink ref="WUL8" r:id="rId2128"/>
    <hyperlink ref="WVB8" r:id="rId2129"/>
    <hyperlink ref="WVR8" r:id="rId2130"/>
    <hyperlink ref="WWH8" r:id="rId2131"/>
    <hyperlink ref="WWX8" r:id="rId2132"/>
    <hyperlink ref="WXN8" r:id="rId2133"/>
    <hyperlink ref="WYD8" r:id="rId2134"/>
    <hyperlink ref="WYT8" r:id="rId2135"/>
    <hyperlink ref="WZJ8" r:id="rId2136"/>
    <hyperlink ref="WZZ8" r:id="rId2137"/>
    <hyperlink ref="XAP8" r:id="rId2138"/>
    <hyperlink ref="XBF8" r:id="rId2139"/>
    <hyperlink ref="XBV8" r:id="rId2140"/>
    <hyperlink ref="XCL8" r:id="rId2141"/>
    <hyperlink ref="XDB8" r:id="rId2142"/>
    <hyperlink ref="XDR8" r:id="rId2143"/>
    <hyperlink ref="XEH8" r:id="rId2144"/>
    <hyperlink ref="XEX8" r:id="rId2145"/>
    <hyperlink ref="K8" r:id="rId2146"/>
    <hyperlink ref="AA8" r:id="rId2147"/>
    <hyperlink ref="AQ8" r:id="rId2148"/>
    <hyperlink ref="BG8" r:id="rId2149"/>
    <hyperlink ref="BW8" r:id="rId2150"/>
    <hyperlink ref="CM8" r:id="rId2151"/>
    <hyperlink ref="DC8" r:id="rId2152"/>
    <hyperlink ref="DS8" r:id="rId2153"/>
    <hyperlink ref="EI8" r:id="rId2154"/>
    <hyperlink ref="EY8" r:id="rId2155"/>
    <hyperlink ref="FO8" r:id="rId2156"/>
    <hyperlink ref="GE8" r:id="rId2157"/>
    <hyperlink ref="GU8" r:id="rId2158"/>
    <hyperlink ref="HK8" r:id="rId2159"/>
    <hyperlink ref="IA8" r:id="rId2160"/>
    <hyperlink ref="IQ8" r:id="rId2161"/>
    <hyperlink ref="JG8" r:id="rId2162"/>
    <hyperlink ref="JW8" r:id="rId2163"/>
    <hyperlink ref="KM8" r:id="rId2164"/>
    <hyperlink ref="LC8" r:id="rId2165"/>
    <hyperlink ref="LS8" r:id="rId2166"/>
    <hyperlink ref="MI8" r:id="rId2167"/>
    <hyperlink ref="MY8" r:id="rId2168"/>
    <hyperlink ref="NO8" r:id="rId2169"/>
    <hyperlink ref="OE8" r:id="rId2170"/>
    <hyperlink ref="OU8" r:id="rId2171"/>
    <hyperlink ref="PK8" r:id="rId2172"/>
    <hyperlink ref="QA8" r:id="rId2173"/>
    <hyperlink ref="QQ8" r:id="rId2174"/>
    <hyperlink ref="RG8" r:id="rId2175"/>
    <hyperlink ref="RW8" r:id="rId2176"/>
    <hyperlink ref="SM8" r:id="rId2177"/>
    <hyperlink ref="TC8" r:id="rId2178"/>
    <hyperlink ref="TS8" r:id="rId2179"/>
    <hyperlink ref="UI8" r:id="rId2180"/>
    <hyperlink ref="UY8" r:id="rId2181"/>
    <hyperlink ref="VO8" r:id="rId2182"/>
    <hyperlink ref="WE8" r:id="rId2183"/>
    <hyperlink ref="WU8" r:id="rId2184"/>
    <hyperlink ref="XK8" r:id="rId2185"/>
    <hyperlink ref="YA8" r:id="rId2186"/>
    <hyperlink ref="YQ8" r:id="rId2187"/>
    <hyperlink ref="ZG8" r:id="rId2188"/>
    <hyperlink ref="ZW8" r:id="rId2189"/>
    <hyperlink ref="AAM8" r:id="rId2190"/>
    <hyperlink ref="ABC8" r:id="rId2191"/>
    <hyperlink ref="ABS8" r:id="rId2192"/>
    <hyperlink ref="ACI8" r:id="rId2193"/>
    <hyperlink ref="ACY8" r:id="rId2194"/>
    <hyperlink ref="ADO8" r:id="rId2195"/>
    <hyperlink ref="AEE8" r:id="rId2196"/>
    <hyperlink ref="AEU8" r:id="rId2197"/>
    <hyperlink ref="AFK8" r:id="rId2198"/>
    <hyperlink ref="AGA8" r:id="rId2199"/>
    <hyperlink ref="AGQ8" r:id="rId2200"/>
    <hyperlink ref="AHG8" r:id="rId2201"/>
    <hyperlink ref="AHW8" r:id="rId2202"/>
    <hyperlink ref="AIM8" r:id="rId2203"/>
    <hyperlink ref="AJC8" r:id="rId2204"/>
    <hyperlink ref="AJS8" r:id="rId2205"/>
    <hyperlink ref="AKI8" r:id="rId2206"/>
    <hyperlink ref="AKY8" r:id="rId2207"/>
    <hyperlink ref="ALO8" r:id="rId2208"/>
    <hyperlink ref="AME8" r:id="rId2209"/>
    <hyperlink ref="AMU8" r:id="rId2210"/>
    <hyperlink ref="ANK8" r:id="rId2211"/>
    <hyperlink ref="AOA8" r:id="rId2212"/>
    <hyperlink ref="AOQ8" r:id="rId2213"/>
    <hyperlink ref="APG8" r:id="rId2214"/>
    <hyperlink ref="APW8" r:id="rId2215"/>
    <hyperlink ref="AQM8" r:id="rId2216"/>
    <hyperlink ref="ARC8" r:id="rId2217"/>
    <hyperlink ref="ARS8" r:id="rId2218"/>
    <hyperlink ref="ASI8" r:id="rId2219"/>
    <hyperlink ref="ASY8" r:id="rId2220"/>
    <hyperlink ref="ATO8" r:id="rId2221"/>
    <hyperlink ref="AUE8" r:id="rId2222"/>
    <hyperlink ref="AUU8" r:id="rId2223"/>
    <hyperlink ref="AVK8" r:id="rId2224"/>
    <hyperlink ref="AWA8" r:id="rId2225"/>
    <hyperlink ref="AWQ8" r:id="rId2226"/>
    <hyperlink ref="AXG8" r:id="rId2227"/>
    <hyperlink ref="AXW8" r:id="rId2228"/>
    <hyperlink ref="AYM8" r:id="rId2229"/>
    <hyperlink ref="AZC8" r:id="rId2230"/>
    <hyperlink ref="AZS8" r:id="rId2231"/>
    <hyperlink ref="BAI8" r:id="rId2232"/>
    <hyperlink ref="BAY8" r:id="rId2233"/>
    <hyperlink ref="BBO8" r:id="rId2234"/>
    <hyperlink ref="BCE8" r:id="rId2235"/>
    <hyperlink ref="BCU8" r:id="rId2236"/>
    <hyperlink ref="BDK8" r:id="rId2237"/>
    <hyperlink ref="BEA8" r:id="rId2238"/>
    <hyperlink ref="BEQ8" r:id="rId2239"/>
    <hyperlink ref="BFG8" r:id="rId2240"/>
    <hyperlink ref="BFW8" r:id="rId2241"/>
    <hyperlink ref="BGM8" r:id="rId2242"/>
    <hyperlink ref="BHC8" r:id="rId2243"/>
    <hyperlink ref="BHS8" r:id="rId2244"/>
    <hyperlink ref="BII8" r:id="rId2245"/>
    <hyperlink ref="BIY8" r:id="rId2246"/>
    <hyperlink ref="BJO8" r:id="rId2247"/>
    <hyperlink ref="BKE8" r:id="rId2248"/>
    <hyperlink ref="BKU8" r:id="rId2249"/>
    <hyperlink ref="BLK8" r:id="rId2250"/>
    <hyperlink ref="BMA8" r:id="rId2251"/>
    <hyperlink ref="BMQ8" r:id="rId2252"/>
    <hyperlink ref="BNG8" r:id="rId2253"/>
    <hyperlink ref="BNW8" r:id="rId2254"/>
    <hyperlink ref="BOM8" r:id="rId2255"/>
    <hyperlink ref="BPC8" r:id="rId2256"/>
    <hyperlink ref="BPS8" r:id="rId2257"/>
    <hyperlink ref="BQI8" r:id="rId2258"/>
    <hyperlink ref="BQY8" r:id="rId2259"/>
    <hyperlink ref="BRO8" r:id="rId2260"/>
    <hyperlink ref="BSE8" r:id="rId2261"/>
    <hyperlink ref="BSU8" r:id="rId2262"/>
    <hyperlink ref="BTK8" r:id="rId2263"/>
    <hyperlink ref="BUA8" r:id="rId2264"/>
    <hyperlink ref="BUQ8" r:id="rId2265"/>
    <hyperlink ref="BVG8" r:id="rId2266"/>
    <hyperlink ref="BVW8" r:id="rId2267"/>
    <hyperlink ref="BWM8" r:id="rId2268"/>
    <hyperlink ref="BXC8" r:id="rId2269"/>
    <hyperlink ref="BXS8" r:id="rId2270"/>
    <hyperlink ref="BYI8" r:id="rId2271"/>
    <hyperlink ref="BYY8" r:id="rId2272"/>
    <hyperlink ref="BZO8" r:id="rId2273"/>
    <hyperlink ref="CAE8" r:id="rId2274"/>
    <hyperlink ref="CAU8" r:id="rId2275"/>
    <hyperlink ref="CBK8" r:id="rId2276"/>
    <hyperlink ref="CCA8" r:id="rId2277"/>
    <hyperlink ref="CCQ8" r:id="rId2278"/>
    <hyperlink ref="CDG8" r:id="rId2279"/>
    <hyperlink ref="CDW8" r:id="rId2280"/>
    <hyperlink ref="CEM8" r:id="rId2281"/>
    <hyperlink ref="CFC8" r:id="rId2282"/>
    <hyperlink ref="CFS8" r:id="rId2283"/>
    <hyperlink ref="CGI8" r:id="rId2284"/>
    <hyperlink ref="CGY8" r:id="rId2285"/>
    <hyperlink ref="CHO8" r:id="rId2286"/>
    <hyperlink ref="CIE8" r:id="rId2287"/>
    <hyperlink ref="CIU8" r:id="rId2288"/>
    <hyperlink ref="CJK8" r:id="rId2289"/>
    <hyperlink ref="CKA8" r:id="rId2290"/>
    <hyperlink ref="CKQ8" r:id="rId2291"/>
    <hyperlink ref="CLG8" r:id="rId2292"/>
    <hyperlink ref="CLW8" r:id="rId2293"/>
    <hyperlink ref="CMM8" r:id="rId2294"/>
    <hyperlink ref="CNC8" r:id="rId2295"/>
    <hyperlink ref="CNS8" r:id="rId2296"/>
    <hyperlink ref="COI8" r:id="rId2297"/>
    <hyperlink ref="COY8" r:id="rId2298"/>
    <hyperlink ref="CPO8" r:id="rId2299"/>
    <hyperlink ref="CQE8" r:id="rId2300"/>
    <hyperlink ref="CQU8" r:id="rId2301"/>
    <hyperlink ref="CRK8" r:id="rId2302"/>
    <hyperlink ref="CSA8" r:id="rId2303"/>
    <hyperlink ref="CSQ8" r:id="rId2304"/>
    <hyperlink ref="CTG8" r:id="rId2305"/>
    <hyperlink ref="CTW8" r:id="rId2306"/>
    <hyperlink ref="CUM8" r:id="rId2307"/>
    <hyperlink ref="CVC8" r:id="rId2308"/>
    <hyperlink ref="CVS8" r:id="rId2309"/>
    <hyperlink ref="CWI8" r:id="rId2310"/>
    <hyperlink ref="CWY8" r:id="rId2311"/>
    <hyperlink ref="CXO8" r:id="rId2312"/>
    <hyperlink ref="CYE8" r:id="rId2313"/>
    <hyperlink ref="CYU8" r:id="rId2314"/>
    <hyperlink ref="CZK8" r:id="rId2315"/>
    <hyperlink ref="DAA8" r:id="rId2316"/>
    <hyperlink ref="DAQ8" r:id="rId2317"/>
    <hyperlink ref="DBG8" r:id="rId2318"/>
    <hyperlink ref="DBW8" r:id="rId2319"/>
    <hyperlink ref="DCM8" r:id="rId2320"/>
    <hyperlink ref="DDC8" r:id="rId2321"/>
    <hyperlink ref="DDS8" r:id="rId2322"/>
    <hyperlink ref="DEI8" r:id="rId2323"/>
    <hyperlink ref="DEY8" r:id="rId2324"/>
    <hyperlink ref="DFO8" r:id="rId2325"/>
    <hyperlink ref="DGE8" r:id="rId2326"/>
    <hyperlink ref="DGU8" r:id="rId2327"/>
    <hyperlink ref="DHK8" r:id="rId2328"/>
    <hyperlink ref="DIA8" r:id="rId2329"/>
    <hyperlink ref="DIQ8" r:id="rId2330"/>
    <hyperlink ref="DJG8" r:id="rId2331"/>
    <hyperlink ref="DJW8" r:id="rId2332"/>
    <hyperlink ref="DKM8" r:id="rId2333"/>
    <hyperlink ref="DLC8" r:id="rId2334"/>
    <hyperlink ref="DLS8" r:id="rId2335"/>
    <hyperlink ref="DMI8" r:id="rId2336"/>
    <hyperlink ref="DMY8" r:id="rId2337"/>
    <hyperlink ref="DNO8" r:id="rId2338"/>
    <hyperlink ref="DOE8" r:id="rId2339"/>
    <hyperlink ref="DOU8" r:id="rId2340"/>
    <hyperlink ref="DPK8" r:id="rId2341"/>
    <hyperlink ref="DQA8" r:id="rId2342"/>
    <hyperlink ref="DQQ8" r:id="rId2343"/>
    <hyperlink ref="DRG8" r:id="rId2344"/>
    <hyperlink ref="DRW8" r:id="rId2345"/>
    <hyperlink ref="DSM8" r:id="rId2346"/>
    <hyperlink ref="DTC8" r:id="rId2347"/>
    <hyperlink ref="DTS8" r:id="rId2348"/>
    <hyperlink ref="DUI8" r:id="rId2349"/>
    <hyperlink ref="DUY8" r:id="rId2350"/>
    <hyperlink ref="DVO8" r:id="rId2351"/>
    <hyperlink ref="DWE8" r:id="rId2352"/>
    <hyperlink ref="DWU8" r:id="rId2353"/>
    <hyperlink ref="DXK8" r:id="rId2354"/>
    <hyperlink ref="DYA8" r:id="rId2355"/>
    <hyperlink ref="DYQ8" r:id="rId2356"/>
    <hyperlink ref="DZG8" r:id="rId2357"/>
    <hyperlink ref="DZW8" r:id="rId2358"/>
    <hyperlink ref="EAM8" r:id="rId2359"/>
    <hyperlink ref="EBC8" r:id="rId2360"/>
    <hyperlink ref="EBS8" r:id="rId2361"/>
    <hyperlink ref="ECI8" r:id="rId2362"/>
    <hyperlink ref="ECY8" r:id="rId2363"/>
    <hyperlink ref="EDO8" r:id="rId2364"/>
    <hyperlink ref="EEE8" r:id="rId2365"/>
    <hyperlink ref="EEU8" r:id="rId2366"/>
    <hyperlink ref="EFK8" r:id="rId2367"/>
    <hyperlink ref="EGA8" r:id="rId2368"/>
    <hyperlink ref="EGQ8" r:id="rId2369"/>
    <hyperlink ref="EHG8" r:id="rId2370"/>
    <hyperlink ref="EHW8" r:id="rId2371"/>
    <hyperlink ref="EIM8" r:id="rId2372"/>
    <hyperlink ref="EJC8" r:id="rId2373"/>
    <hyperlink ref="EJS8" r:id="rId2374"/>
    <hyperlink ref="EKI8" r:id="rId2375"/>
    <hyperlink ref="EKY8" r:id="rId2376"/>
    <hyperlink ref="ELO8" r:id="rId2377"/>
    <hyperlink ref="EME8" r:id="rId2378"/>
    <hyperlink ref="EMU8" r:id="rId2379"/>
    <hyperlink ref="ENK8" r:id="rId2380"/>
    <hyperlink ref="EOA8" r:id="rId2381"/>
    <hyperlink ref="EOQ8" r:id="rId2382"/>
    <hyperlink ref="EPG8" r:id="rId2383"/>
    <hyperlink ref="EPW8" r:id="rId2384"/>
    <hyperlink ref="EQM8" r:id="rId2385"/>
    <hyperlink ref="ERC8" r:id="rId2386"/>
    <hyperlink ref="ERS8" r:id="rId2387"/>
    <hyperlink ref="ESI8" r:id="rId2388"/>
    <hyperlink ref="ESY8" r:id="rId2389"/>
    <hyperlink ref="ETO8" r:id="rId2390"/>
    <hyperlink ref="EUE8" r:id="rId2391"/>
    <hyperlink ref="EUU8" r:id="rId2392"/>
    <hyperlink ref="EVK8" r:id="rId2393"/>
    <hyperlink ref="EWA8" r:id="rId2394"/>
    <hyperlink ref="EWQ8" r:id="rId2395"/>
    <hyperlink ref="EXG8" r:id="rId2396"/>
    <hyperlink ref="EXW8" r:id="rId2397"/>
    <hyperlink ref="EYM8" r:id="rId2398"/>
    <hyperlink ref="EZC8" r:id="rId2399"/>
    <hyperlink ref="EZS8" r:id="rId2400"/>
    <hyperlink ref="FAI8" r:id="rId2401"/>
    <hyperlink ref="FAY8" r:id="rId2402"/>
    <hyperlink ref="FBO8" r:id="rId2403"/>
    <hyperlink ref="FCE8" r:id="rId2404"/>
    <hyperlink ref="FCU8" r:id="rId2405"/>
    <hyperlink ref="FDK8" r:id="rId2406"/>
    <hyperlink ref="FEA8" r:id="rId2407"/>
    <hyperlink ref="FEQ8" r:id="rId2408"/>
    <hyperlink ref="FFG8" r:id="rId2409"/>
    <hyperlink ref="FFW8" r:id="rId2410"/>
    <hyperlink ref="FGM8" r:id="rId2411"/>
    <hyperlink ref="FHC8" r:id="rId2412"/>
    <hyperlink ref="FHS8" r:id="rId2413"/>
    <hyperlink ref="FII8" r:id="rId2414"/>
    <hyperlink ref="FIY8" r:id="rId2415"/>
    <hyperlink ref="FJO8" r:id="rId2416"/>
    <hyperlink ref="FKE8" r:id="rId2417"/>
    <hyperlink ref="FKU8" r:id="rId2418"/>
    <hyperlink ref="FLK8" r:id="rId2419"/>
    <hyperlink ref="FMA8" r:id="rId2420"/>
    <hyperlink ref="FMQ8" r:id="rId2421"/>
    <hyperlink ref="FNG8" r:id="rId2422"/>
    <hyperlink ref="FNW8" r:id="rId2423"/>
    <hyperlink ref="FOM8" r:id="rId2424"/>
    <hyperlink ref="FPC8" r:id="rId2425"/>
    <hyperlink ref="FPS8" r:id="rId2426"/>
    <hyperlink ref="FQI8" r:id="rId2427"/>
    <hyperlink ref="FQY8" r:id="rId2428"/>
    <hyperlink ref="FRO8" r:id="rId2429"/>
    <hyperlink ref="FSE8" r:id="rId2430"/>
    <hyperlink ref="FSU8" r:id="rId2431"/>
    <hyperlink ref="FTK8" r:id="rId2432"/>
    <hyperlink ref="FUA8" r:id="rId2433"/>
    <hyperlink ref="FUQ8" r:id="rId2434"/>
    <hyperlink ref="FVG8" r:id="rId2435"/>
    <hyperlink ref="FVW8" r:id="rId2436"/>
    <hyperlink ref="FWM8" r:id="rId2437"/>
    <hyperlink ref="FXC8" r:id="rId2438"/>
    <hyperlink ref="FXS8" r:id="rId2439"/>
    <hyperlink ref="FYI8" r:id="rId2440"/>
    <hyperlink ref="FYY8" r:id="rId2441"/>
    <hyperlink ref="FZO8" r:id="rId2442"/>
    <hyperlink ref="GAE8" r:id="rId2443"/>
    <hyperlink ref="GAU8" r:id="rId2444"/>
    <hyperlink ref="GBK8" r:id="rId2445"/>
    <hyperlink ref="GCA8" r:id="rId2446"/>
    <hyperlink ref="GCQ8" r:id="rId2447"/>
    <hyperlink ref="GDG8" r:id="rId2448"/>
    <hyperlink ref="GDW8" r:id="rId2449"/>
    <hyperlink ref="GEM8" r:id="rId2450"/>
    <hyperlink ref="GFC8" r:id="rId2451"/>
    <hyperlink ref="GFS8" r:id="rId2452"/>
    <hyperlink ref="GGI8" r:id="rId2453"/>
    <hyperlink ref="GGY8" r:id="rId2454"/>
    <hyperlink ref="GHO8" r:id="rId2455"/>
    <hyperlink ref="GIE8" r:id="rId2456"/>
    <hyperlink ref="GIU8" r:id="rId2457"/>
    <hyperlink ref="GJK8" r:id="rId2458"/>
    <hyperlink ref="GKA8" r:id="rId2459"/>
    <hyperlink ref="GKQ8" r:id="rId2460"/>
    <hyperlink ref="GLG8" r:id="rId2461"/>
    <hyperlink ref="GLW8" r:id="rId2462"/>
    <hyperlink ref="GMM8" r:id="rId2463"/>
    <hyperlink ref="GNC8" r:id="rId2464"/>
    <hyperlink ref="GNS8" r:id="rId2465"/>
    <hyperlink ref="GOI8" r:id="rId2466"/>
    <hyperlink ref="GOY8" r:id="rId2467"/>
    <hyperlink ref="GPO8" r:id="rId2468"/>
    <hyperlink ref="GQE8" r:id="rId2469"/>
    <hyperlink ref="GQU8" r:id="rId2470"/>
    <hyperlink ref="GRK8" r:id="rId2471"/>
    <hyperlink ref="GSA8" r:id="rId2472"/>
    <hyperlink ref="GSQ8" r:id="rId2473"/>
    <hyperlink ref="GTG8" r:id="rId2474"/>
    <hyperlink ref="GTW8" r:id="rId2475"/>
    <hyperlink ref="GUM8" r:id="rId2476"/>
    <hyperlink ref="GVC8" r:id="rId2477"/>
    <hyperlink ref="GVS8" r:id="rId2478"/>
    <hyperlink ref="GWI8" r:id="rId2479"/>
    <hyperlink ref="GWY8" r:id="rId2480"/>
    <hyperlink ref="GXO8" r:id="rId2481"/>
    <hyperlink ref="GYE8" r:id="rId2482"/>
    <hyperlink ref="GYU8" r:id="rId2483"/>
    <hyperlink ref="GZK8" r:id="rId2484"/>
    <hyperlink ref="HAA8" r:id="rId2485"/>
    <hyperlink ref="HAQ8" r:id="rId2486"/>
    <hyperlink ref="HBG8" r:id="rId2487"/>
    <hyperlink ref="HBW8" r:id="rId2488"/>
    <hyperlink ref="HCM8" r:id="rId2489"/>
    <hyperlink ref="HDC8" r:id="rId2490"/>
    <hyperlink ref="HDS8" r:id="rId2491"/>
    <hyperlink ref="HEI8" r:id="rId2492"/>
    <hyperlink ref="HEY8" r:id="rId2493"/>
    <hyperlink ref="HFO8" r:id="rId2494"/>
    <hyperlink ref="HGE8" r:id="rId2495"/>
    <hyperlink ref="HGU8" r:id="rId2496"/>
    <hyperlink ref="HHK8" r:id="rId2497"/>
    <hyperlink ref="HIA8" r:id="rId2498"/>
    <hyperlink ref="HIQ8" r:id="rId2499"/>
    <hyperlink ref="HJG8" r:id="rId2500"/>
    <hyperlink ref="HJW8" r:id="rId2501"/>
    <hyperlink ref="HKM8" r:id="rId2502"/>
    <hyperlink ref="HLC8" r:id="rId2503"/>
    <hyperlink ref="HLS8" r:id="rId2504"/>
    <hyperlink ref="HMI8" r:id="rId2505"/>
    <hyperlink ref="HMY8" r:id="rId2506"/>
    <hyperlink ref="HNO8" r:id="rId2507"/>
    <hyperlink ref="HOE8" r:id="rId2508"/>
    <hyperlink ref="HOU8" r:id="rId2509"/>
    <hyperlink ref="HPK8" r:id="rId2510"/>
    <hyperlink ref="HQA8" r:id="rId2511"/>
    <hyperlink ref="HQQ8" r:id="rId2512"/>
    <hyperlink ref="HRG8" r:id="rId2513"/>
    <hyperlink ref="HRW8" r:id="rId2514"/>
    <hyperlink ref="HSM8" r:id="rId2515"/>
    <hyperlink ref="HTC8" r:id="rId2516"/>
    <hyperlink ref="HTS8" r:id="rId2517"/>
    <hyperlink ref="HUI8" r:id="rId2518"/>
    <hyperlink ref="HUY8" r:id="rId2519"/>
    <hyperlink ref="HVO8" r:id="rId2520"/>
    <hyperlink ref="HWE8" r:id="rId2521"/>
    <hyperlink ref="HWU8" r:id="rId2522"/>
    <hyperlink ref="HXK8" r:id="rId2523"/>
    <hyperlink ref="HYA8" r:id="rId2524"/>
    <hyperlink ref="HYQ8" r:id="rId2525"/>
    <hyperlink ref="HZG8" r:id="rId2526"/>
    <hyperlink ref="HZW8" r:id="rId2527"/>
    <hyperlink ref="IAM8" r:id="rId2528"/>
    <hyperlink ref="IBC8" r:id="rId2529"/>
    <hyperlink ref="IBS8" r:id="rId2530"/>
    <hyperlink ref="ICI8" r:id="rId2531"/>
    <hyperlink ref="ICY8" r:id="rId2532"/>
    <hyperlink ref="IDO8" r:id="rId2533"/>
    <hyperlink ref="IEE8" r:id="rId2534"/>
    <hyperlink ref="IEU8" r:id="rId2535"/>
    <hyperlink ref="IFK8" r:id="rId2536"/>
    <hyperlink ref="IGA8" r:id="rId2537"/>
    <hyperlink ref="IGQ8" r:id="rId2538"/>
    <hyperlink ref="IHG8" r:id="rId2539"/>
    <hyperlink ref="IHW8" r:id="rId2540"/>
    <hyperlink ref="IIM8" r:id="rId2541"/>
    <hyperlink ref="IJC8" r:id="rId2542"/>
    <hyperlink ref="IJS8" r:id="rId2543"/>
    <hyperlink ref="IKI8" r:id="rId2544"/>
    <hyperlink ref="IKY8" r:id="rId2545"/>
    <hyperlink ref="ILO8" r:id="rId2546"/>
    <hyperlink ref="IME8" r:id="rId2547"/>
    <hyperlink ref="IMU8" r:id="rId2548"/>
    <hyperlink ref="INK8" r:id="rId2549"/>
    <hyperlink ref="IOA8" r:id="rId2550"/>
    <hyperlink ref="IOQ8" r:id="rId2551"/>
    <hyperlink ref="IPG8" r:id="rId2552"/>
    <hyperlink ref="IPW8" r:id="rId2553"/>
    <hyperlink ref="IQM8" r:id="rId2554"/>
    <hyperlink ref="IRC8" r:id="rId2555"/>
    <hyperlink ref="IRS8" r:id="rId2556"/>
    <hyperlink ref="ISI8" r:id="rId2557"/>
    <hyperlink ref="ISY8" r:id="rId2558"/>
    <hyperlink ref="ITO8" r:id="rId2559"/>
    <hyperlink ref="IUE8" r:id="rId2560"/>
    <hyperlink ref="IUU8" r:id="rId2561"/>
    <hyperlink ref="IVK8" r:id="rId2562"/>
    <hyperlink ref="IWA8" r:id="rId2563"/>
    <hyperlink ref="IWQ8" r:id="rId2564"/>
    <hyperlink ref="IXG8" r:id="rId2565"/>
    <hyperlink ref="IXW8" r:id="rId2566"/>
    <hyperlink ref="IYM8" r:id="rId2567"/>
    <hyperlink ref="IZC8" r:id="rId2568"/>
    <hyperlink ref="IZS8" r:id="rId2569"/>
    <hyperlink ref="JAI8" r:id="rId2570"/>
    <hyperlink ref="JAY8" r:id="rId2571"/>
    <hyperlink ref="JBO8" r:id="rId2572"/>
    <hyperlink ref="JCE8" r:id="rId2573"/>
    <hyperlink ref="JCU8" r:id="rId2574"/>
    <hyperlink ref="JDK8" r:id="rId2575"/>
    <hyperlink ref="JEA8" r:id="rId2576"/>
    <hyperlink ref="JEQ8" r:id="rId2577"/>
    <hyperlink ref="JFG8" r:id="rId2578"/>
    <hyperlink ref="JFW8" r:id="rId2579"/>
    <hyperlink ref="JGM8" r:id="rId2580"/>
    <hyperlink ref="JHC8" r:id="rId2581"/>
    <hyperlink ref="JHS8" r:id="rId2582"/>
    <hyperlink ref="JII8" r:id="rId2583"/>
    <hyperlink ref="JIY8" r:id="rId2584"/>
    <hyperlink ref="JJO8" r:id="rId2585"/>
    <hyperlink ref="JKE8" r:id="rId2586"/>
    <hyperlink ref="JKU8" r:id="rId2587"/>
    <hyperlink ref="JLK8" r:id="rId2588"/>
    <hyperlink ref="JMA8" r:id="rId2589"/>
    <hyperlink ref="JMQ8" r:id="rId2590"/>
    <hyperlink ref="JNG8" r:id="rId2591"/>
    <hyperlink ref="JNW8" r:id="rId2592"/>
    <hyperlink ref="JOM8" r:id="rId2593"/>
    <hyperlink ref="JPC8" r:id="rId2594"/>
    <hyperlink ref="JPS8" r:id="rId2595"/>
    <hyperlink ref="JQI8" r:id="rId2596"/>
    <hyperlink ref="JQY8" r:id="rId2597"/>
    <hyperlink ref="JRO8" r:id="rId2598"/>
    <hyperlink ref="JSE8" r:id="rId2599"/>
    <hyperlink ref="JSU8" r:id="rId2600"/>
    <hyperlink ref="JTK8" r:id="rId2601"/>
    <hyperlink ref="JUA8" r:id="rId2602"/>
    <hyperlink ref="JUQ8" r:id="rId2603"/>
    <hyperlink ref="JVG8" r:id="rId2604"/>
    <hyperlink ref="JVW8" r:id="rId2605"/>
    <hyperlink ref="JWM8" r:id="rId2606"/>
    <hyperlink ref="JXC8" r:id="rId2607"/>
    <hyperlink ref="JXS8" r:id="rId2608"/>
    <hyperlink ref="JYI8" r:id="rId2609"/>
    <hyperlink ref="JYY8" r:id="rId2610"/>
    <hyperlink ref="JZO8" r:id="rId2611"/>
    <hyperlink ref="KAE8" r:id="rId2612"/>
    <hyperlink ref="KAU8" r:id="rId2613"/>
    <hyperlink ref="KBK8" r:id="rId2614"/>
    <hyperlink ref="KCA8" r:id="rId2615"/>
    <hyperlink ref="KCQ8" r:id="rId2616"/>
    <hyperlink ref="KDG8" r:id="rId2617"/>
    <hyperlink ref="KDW8" r:id="rId2618"/>
    <hyperlink ref="KEM8" r:id="rId2619"/>
    <hyperlink ref="KFC8" r:id="rId2620"/>
    <hyperlink ref="KFS8" r:id="rId2621"/>
    <hyperlink ref="KGI8" r:id="rId2622"/>
    <hyperlink ref="KGY8" r:id="rId2623"/>
    <hyperlink ref="KHO8" r:id="rId2624"/>
    <hyperlink ref="KIE8" r:id="rId2625"/>
    <hyperlink ref="KIU8" r:id="rId2626"/>
    <hyperlink ref="KJK8" r:id="rId2627"/>
    <hyperlink ref="KKA8" r:id="rId2628"/>
    <hyperlink ref="KKQ8" r:id="rId2629"/>
    <hyperlink ref="KLG8" r:id="rId2630"/>
    <hyperlink ref="KLW8" r:id="rId2631"/>
    <hyperlink ref="KMM8" r:id="rId2632"/>
    <hyperlink ref="KNC8" r:id="rId2633"/>
    <hyperlink ref="KNS8" r:id="rId2634"/>
    <hyperlink ref="KOI8" r:id="rId2635"/>
    <hyperlink ref="KOY8" r:id="rId2636"/>
    <hyperlink ref="KPO8" r:id="rId2637"/>
    <hyperlink ref="KQE8" r:id="rId2638"/>
    <hyperlink ref="KQU8" r:id="rId2639"/>
    <hyperlink ref="KRK8" r:id="rId2640"/>
    <hyperlink ref="KSA8" r:id="rId2641"/>
    <hyperlink ref="KSQ8" r:id="rId2642"/>
    <hyperlink ref="KTG8" r:id="rId2643"/>
    <hyperlink ref="KTW8" r:id="rId2644"/>
    <hyperlink ref="KUM8" r:id="rId2645"/>
    <hyperlink ref="KVC8" r:id="rId2646"/>
    <hyperlink ref="KVS8" r:id="rId2647"/>
    <hyperlink ref="KWI8" r:id="rId2648"/>
    <hyperlink ref="KWY8" r:id="rId2649"/>
    <hyperlink ref="KXO8" r:id="rId2650"/>
    <hyperlink ref="KYE8" r:id="rId2651"/>
    <hyperlink ref="KYU8" r:id="rId2652"/>
    <hyperlink ref="KZK8" r:id="rId2653"/>
    <hyperlink ref="LAA8" r:id="rId2654"/>
    <hyperlink ref="LAQ8" r:id="rId2655"/>
    <hyperlink ref="LBG8" r:id="rId2656"/>
    <hyperlink ref="LBW8" r:id="rId2657"/>
    <hyperlink ref="LCM8" r:id="rId2658"/>
    <hyperlink ref="LDC8" r:id="rId2659"/>
    <hyperlink ref="LDS8" r:id="rId2660"/>
    <hyperlink ref="LEI8" r:id="rId2661"/>
    <hyperlink ref="LEY8" r:id="rId2662"/>
    <hyperlink ref="LFO8" r:id="rId2663"/>
    <hyperlink ref="LGE8" r:id="rId2664"/>
    <hyperlink ref="LGU8" r:id="rId2665"/>
    <hyperlink ref="LHK8" r:id="rId2666"/>
    <hyperlink ref="LIA8" r:id="rId2667"/>
    <hyperlink ref="LIQ8" r:id="rId2668"/>
    <hyperlink ref="LJG8" r:id="rId2669"/>
    <hyperlink ref="LJW8" r:id="rId2670"/>
    <hyperlink ref="LKM8" r:id="rId2671"/>
    <hyperlink ref="LLC8" r:id="rId2672"/>
    <hyperlink ref="LLS8" r:id="rId2673"/>
    <hyperlink ref="LMI8" r:id="rId2674"/>
    <hyperlink ref="LMY8" r:id="rId2675"/>
    <hyperlink ref="LNO8" r:id="rId2676"/>
    <hyperlink ref="LOE8" r:id="rId2677"/>
    <hyperlink ref="LOU8" r:id="rId2678"/>
    <hyperlink ref="LPK8" r:id="rId2679"/>
    <hyperlink ref="LQA8" r:id="rId2680"/>
    <hyperlink ref="LQQ8" r:id="rId2681"/>
    <hyperlink ref="LRG8" r:id="rId2682"/>
    <hyperlink ref="LRW8" r:id="rId2683"/>
    <hyperlink ref="LSM8" r:id="rId2684"/>
    <hyperlink ref="LTC8" r:id="rId2685"/>
    <hyperlink ref="LTS8" r:id="rId2686"/>
    <hyperlink ref="LUI8" r:id="rId2687"/>
    <hyperlink ref="LUY8" r:id="rId2688"/>
    <hyperlink ref="LVO8" r:id="rId2689"/>
    <hyperlink ref="LWE8" r:id="rId2690"/>
    <hyperlink ref="LWU8" r:id="rId2691"/>
    <hyperlink ref="LXK8" r:id="rId2692"/>
    <hyperlink ref="LYA8" r:id="rId2693"/>
    <hyperlink ref="LYQ8" r:id="rId2694"/>
    <hyperlink ref="LZG8" r:id="rId2695"/>
    <hyperlink ref="LZW8" r:id="rId2696"/>
    <hyperlink ref="MAM8" r:id="rId2697"/>
    <hyperlink ref="MBC8" r:id="rId2698"/>
    <hyperlink ref="MBS8" r:id="rId2699"/>
    <hyperlink ref="MCI8" r:id="rId2700"/>
    <hyperlink ref="MCY8" r:id="rId2701"/>
    <hyperlink ref="MDO8" r:id="rId2702"/>
    <hyperlink ref="MEE8" r:id="rId2703"/>
    <hyperlink ref="MEU8" r:id="rId2704"/>
    <hyperlink ref="MFK8" r:id="rId2705"/>
    <hyperlink ref="MGA8" r:id="rId2706"/>
    <hyperlink ref="MGQ8" r:id="rId2707"/>
    <hyperlink ref="MHG8" r:id="rId2708"/>
    <hyperlink ref="MHW8" r:id="rId2709"/>
    <hyperlink ref="MIM8" r:id="rId2710"/>
    <hyperlink ref="MJC8" r:id="rId2711"/>
    <hyperlink ref="MJS8" r:id="rId2712"/>
    <hyperlink ref="MKI8" r:id="rId2713"/>
    <hyperlink ref="MKY8" r:id="rId2714"/>
    <hyperlink ref="MLO8" r:id="rId2715"/>
    <hyperlink ref="MME8" r:id="rId2716"/>
    <hyperlink ref="MMU8" r:id="rId2717"/>
    <hyperlink ref="MNK8" r:id="rId2718"/>
    <hyperlink ref="MOA8" r:id="rId2719"/>
    <hyperlink ref="MOQ8" r:id="rId2720"/>
    <hyperlink ref="MPG8" r:id="rId2721"/>
    <hyperlink ref="MPW8" r:id="rId2722"/>
    <hyperlink ref="MQM8" r:id="rId2723"/>
    <hyperlink ref="MRC8" r:id="rId2724"/>
    <hyperlink ref="MRS8" r:id="rId2725"/>
    <hyperlink ref="MSI8" r:id="rId2726"/>
    <hyperlink ref="MSY8" r:id="rId2727"/>
    <hyperlink ref="MTO8" r:id="rId2728"/>
    <hyperlink ref="MUE8" r:id="rId2729"/>
    <hyperlink ref="MUU8" r:id="rId2730"/>
    <hyperlink ref="MVK8" r:id="rId2731"/>
    <hyperlink ref="MWA8" r:id="rId2732"/>
    <hyperlink ref="MWQ8" r:id="rId2733"/>
    <hyperlink ref="MXG8" r:id="rId2734"/>
    <hyperlink ref="MXW8" r:id="rId2735"/>
    <hyperlink ref="MYM8" r:id="rId2736"/>
    <hyperlink ref="MZC8" r:id="rId2737"/>
    <hyperlink ref="MZS8" r:id="rId2738"/>
    <hyperlink ref="NAI8" r:id="rId2739"/>
    <hyperlink ref="NAY8" r:id="rId2740"/>
    <hyperlink ref="NBO8" r:id="rId2741"/>
    <hyperlink ref="NCE8" r:id="rId2742"/>
    <hyperlink ref="NCU8" r:id="rId2743"/>
    <hyperlink ref="NDK8" r:id="rId2744"/>
    <hyperlink ref="NEA8" r:id="rId2745"/>
    <hyperlink ref="NEQ8" r:id="rId2746"/>
    <hyperlink ref="NFG8" r:id="rId2747"/>
    <hyperlink ref="NFW8" r:id="rId2748"/>
    <hyperlink ref="NGM8" r:id="rId2749"/>
    <hyperlink ref="NHC8" r:id="rId2750"/>
    <hyperlink ref="NHS8" r:id="rId2751"/>
    <hyperlink ref="NII8" r:id="rId2752"/>
    <hyperlink ref="NIY8" r:id="rId2753"/>
    <hyperlink ref="NJO8" r:id="rId2754"/>
    <hyperlink ref="NKE8" r:id="rId2755"/>
    <hyperlink ref="NKU8" r:id="rId2756"/>
    <hyperlink ref="NLK8" r:id="rId2757"/>
    <hyperlink ref="NMA8" r:id="rId2758"/>
    <hyperlink ref="NMQ8" r:id="rId2759"/>
    <hyperlink ref="NNG8" r:id="rId2760"/>
    <hyperlink ref="NNW8" r:id="rId2761"/>
    <hyperlink ref="NOM8" r:id="rId2762"/>
    <hyperlink ref="NPC8" r:id="rId2763"/>
    <hyperlink ref="NPS8" r:id="rId2764"/>
    <hyperlink ref="NQI8" r:id="rId2765"/>
    <hyperlink ref="NQY8" r:id="rId2766"/>
    <hyperlink ref="NRO8" r:id="rId2767"/>
    <hyperlink ref="NSE8" r:id="rId2768"/>
    <hyperlink ref="NSU8" r:id="rId2769"/>
    <hyperlink ref="NTK8" r:id="rId2770"/>
    <hyperlink ref="NUA8" r:id="rId2771"/>
    <hyperlink ref="NUQ8" r:id="rId2772"/>
    <hyperlink ref="NVG8" r:id="rId2773"/>
    <hyperlink ref="NVW8" r:id="rId2774"/>
    <hyperlink ref="NWM8" r:id="rId2775"/>
    <hyperlink ref="NXC8" r:id="rId2776"/>
    <hyperlink ref="NXS8" r:id="rId2777"/>
    <hyperlink ref="NYI8" r:id="rId2778"/>
    <hyperlink ref="NYY8" r:id="rId2779"/>
    <hyperlink ref="NZO8" r:id="rId2780"/>
    <hyperlink ref="OAE8" r:id="rId2781"/>
    <hyperlink ref="OAU8" r:id="rId2782"/>
    <hyperlink ref="OBK8" r:id="rId2783"/>
    <hyperlink ref="OCA8" r:id="rId2784"/>
    <hyperlink ref="OCQ8" r:id="rId2785"/>
    <hyperlink ref="ODG8" r:id="rId2786"/>
    <hyperlink ref="ODW8" r:id="rId2787"/>
    <hyperlink ref="OEM8" r:id="rId2788"/>
    <hyperlink ref="OFC8" r:id="rId2789"/>
    <hyperlink ref="OFS8" r:id="rId2790"/>
    <hyperlink ref="OGI8" r:id="rId2791"/>
    <hyperlink ref="OGY8" r:id="rId2792"/>
    <hyperlink ref="OHO8" r:id="rId2793"/>
    <hyperlink ref="OIE8" r:id="rId2794"/>
    <hyperlink ref="OIU8" r:id="rId2795"/>
    <hyperlink ref="OJK8" r:id="rId2796"/>
    <hyperlink ref="OKA8" r:id="rId2797"/>
    <hyperlink ref="OKQ8" r:id="rId2798"/>
    <hyperlink ref="OLG8" r:id="rId2799"/>
    <hyperlink ref="OLW8" r:id="rId2800"/>
    <hyperlink ref="OMM8" r:id="rId2801"/>
    <hyperlink ref="ONC8" r:id="rId2802"/>
    <hyperlink ref="ONS8" r:id="rId2803"/>
    <hyperlink ref="OOI8" r:id="rId2804"/>
    <hyperlink ref="OOY8" r:id="rId2805"/>
    <hyperlink ref="OPO8" r:id="rId2806"/>
    <hyperlink ref="OQE8" r:id="rId2807"/>
    <hyperlink ref="OQU8" r:id="rId2808"/>
    <hyperlink ref="ORK8" r:id="rId2809"/>
    <hyperlink ref="OSA8" r:id="rId2810"/>
    <hyperlink ref="OSQ8" r:id="rId2811"/>
    <hyperlink ref="OTG8" r:id="rId2812"/>
    <hyperlink ref="OTW8" r:id="rId2813"/>
    <hyperlink ref="OUM8" r:id="rId2814"/>
    <hyperlink ref="OVC8" r:id="rId2815"/>
    <hyperlink ref="OVS8" r:id="rId2816"/>
    <hyperlink ref="OWI8" r:id="rId2817"/>
    <hyperlink ref="OWY8" r:id="rId2818"/>
    <hyperlink ref="OXO8" r:id="rId2819"/>
    <hyperlink ref="OYE8" r:id="rId2820"/>
    <hyperlink ref="OYU8" r:id="rId2821"/>
    <hyperlink ref="OZK8" r:id="rId2822"/>
    <hyperlink ref="PAA8" r:id="rId2823"/>
    <hyperlink ref="PAQ8" r:id="rId2824"/>
    <hyperlink ref="PBG8" r:id="rId2825"/>
    <hyperlink ref="PBW8" r:id="rId2826"/>
    <hyperlink ref="PCM8" r:id="rId2827"/>
    <hyperlink ref="PDC8" r:id="rId2828"/>
    <hyperlink ref="PDS8" r:id="rId2829"/>
    <hyperlink ref="PEI8" r:id="rId2830"/>
    <hyperlink ref="PEY8" r:id="rId2831"/>
    <hyperlink ref="PFO8" r:id="rId2832"/>
    <hyperlink ref="PGE8" r:id="rId2833"/>
    <hyperlink ref="PGU8" r:id="rId2834"/>
    <hyperlink ref="PHK8" r:id="rId2835"/>
    <hyperlink ref="PIA8" r:id="rId2836"/>
    <hyperlink ref="PIQ8" r:id="rId2837"/>
    <hyperlink ref="PJG8" r:id="rId2838"/>
    <hyperlink ref="PJW8" r:id="rId2839"/>
    <hyperlink ref="PKM8" r:id="rId2840"/>
    <hyperlink ref="PLC8" r:id="rId2841"/>
    <hyperlink ref="PLS8" r:id="rId2842"/>
    <hyperlink ref="PMI8" r:id="rId2843"/>
    <hyperlink ref="PMY8" r:id="rId2844"/>
    <hyperlink ref="PNO8" r:id="rId2845"/>
    <hyperlink ref="POE8" r:id="rId2846"/>
    <hyperlink ref="POU8" r:id="rId2847"/>
    <hyperlink ref="PPK8" r:id="rId2848"/>
    <hyperlink ref="PQA8" r:id="rId2849"/>
    <hyperlink ref="PQQ8" r:id="rId2850"/>
    <hyperlink ref="PRG8" r:id="rId2851"/>
    <hyperlink ref="PRW8" r:id="rId2852"/>
    <hyperlink ref="PSM8" r:id="rId2853"/>
    <hyperlink ref="PTC8" r:id="rId2854"/>
    <hyperlink ref="PTS8" r:id="rId2855"/>
    <hyperlink ref="PUI8" r:id="rId2856"/>
    <hyperlink ref="PUY8" r:id="rId2857"/>
    <hyperlink ref="PVO8" r:id="rId2858"/>
    <hyperlink ref="PWE8" r:id="rId2859"/>
    <hyperlink ref="PWU8" r:id="rId2860"/>
    <hyperlink ref="PXK8" r:id="rId2861"/>
    <hyperlink ref="PYA8" r:id="rId2862"/>
    <hyperlink ref="PYQ8" r:id="rId2863"/>
    <hyperlink ref="PZG8" r:id="rId2864"/>
    <hyperlink ref="PZW8" r:id="rId2865"/>
    <hyperlink ref="QAM8" r:id="rId2866"/>
    <hyperlink ref="QBC8" r:id="rId2867"/>
    <hyperlink ref="QBS8" r:id="rId2868"/>
    <hyperlink ref="QCI8" r:id="rId2869"/>
    <hyperlink ref="QCY8" r:id="rId2870"/>
    <hyperlink ref="QDO8" r:id="rId2871"/>
    <hyperlink ref="QEE8" r:id="rId2872"/>
    <hyperlink ref="QEU8" r:id="rId2873"/>
    <hyperlink ref="QFK8" r:id="rId2874"/>
    <hyperlink ref="QGA8" r:id="rId2875"/>
    <hyperlink ref="QGQ8" r:id="rId2876"/>
    <hyperlink ref="QHG8" r:id="rId2877"/>
    <hyperlink ref="QHW8" r:id="rId2878"/>
    <hyperlink ref="QIM8" r:id="rId2879"/>
    <hyperlink ref="QJC8" r:id="rId2880"/>
    <hyperlink ref="QJS8" r:id="rId2881"/>
    <hyperlink ref="QKI8" r:id="rId2882"/>
    <hyperlink ref="QKY8" r:id="rId2883"/>
    <hyperlink ref="QLO8" r:id="rId2884"/>
    <hyperlink ref="QME8" r:id="rId2885"/>
    <hyperlink ref="QMU8" r:id="rId2886"/>
    <hyperlink ref="QNK8" r:id="rId2887"/>
    <hyperlink ref="QOA8" r:id="rId2888"/>
    <hyperlink ref="QOQ8" r:id="rId2889"/>
    <hyperlink ref="QPG8" r:id="rId2890"/>
    <hyperlink ref="QPW8" r:id="rId2891"/>
    <hyperlink ref="QQM8" r:id="rId2892"/>
    <hyperlink ref="QRC8" r:id="rId2893"/>
    <hyperlink ref="QRS8" r:id="rId2894"/>
    <hyperlink ref="QSI8" r:id="rId2895"/>
    <hyperlink ref="QSY8" r:id="rId2896"/>
    <hyperlink ref="QTO8" r:id="rId2897"/>
    <hyperlink ref="QUE8" r:id="rId2898"/>
    <hyperlink ref="QUU8" r:id="rId2899"/>
    <hyperlink ref="QVK8" r:id="rId2900"/>
    <hyperlink ref="QWA8" r:id="rId2901"/>
    <hyperlink ref="QWQ8" r:id="rId2902"/>
    <hyperlink ref="QXG8" r:id="rId2903"/>
    <hyperlink ref="QXW8" r:id="rId2904"/>
    <hyperlink ref="QYM8" r:id="rId2905"/>
    <hyperlink ref="QZC8" r:id="rId2906"/>
    <hyperlink ref="QZS8" r:id="rId2907"/>
    <hyperlink ref="RAI8" r:id="rId2908"/>
    <hyperlink ref="RAY8" r:id="rId2909"/>
    <hyperlink ref="RBO8" r:id="rId2910"/>
    <hyperlink ref="RCE8" r:id="rId2911"/>
    <hyperlink ref="RCU8" r:id="rId2912"/>
    <hyperlink ref="RDK8" r:id="rId2913"/>
    <hyperlink ref="REA8" r:id="rId2914"/>
    <hyperlink ref="REQ8" r:id="rId2915"/>
    <hyperlink ref="RFG8" r:id="rId2916"/>
    <hyperlink ref="RFW8" r:id="rId2917"/>
    <hyperlink ref="RGM8" r:id="rId2918"/>
    <hyperlink ref="RHC8" r:id="rId2919"/>
    <hyperlink ref="RHS8" r:id="rId2920"/>
    <hyperlink ref="RII8" r:id="rId2921"/>
    <hyperlink ref="RIY8" r:id="rId2922"/>
    <hyperlink ref="RJO8" r:id="rId2923"/>
    <hyperlink ref="RKE8" r:id="rId2924"/>
    <hyperlink ref="RKU8" r:id="rId2925"/>
    <hyperlink ref="RLK8" r:id="rId2926"/>
    <hyperlink ref="RMA8" r:id="rId2927"/>
    <hyperlink ref="RMQ8" r:id="rId2928"/>
    <hyperlink ref="RNG8" r:id="rId2929"/>
    <hyperlink ref="RNW8" r:id="rId2930"/>
    <hyperlink ref="ROM8" r:id="rId2931"/>
    <hyperlink ref="RPC8" r:id="rId2932"/>
    <hyperlink ref="RPS8" r:id="rId2933"/>
    <hyperlink ref="RQI8" r:id="rId2934"/>
    <hyperlink ref="RQY8" r:id="rId2935"/>
    <hyperlink ref="RRO8" r:id="rId2936"/>
    <hyperlink ref="RSE8" r:id="rId2937"/>
    <hyperlink ref="RSU8" r:id="rId2938"/>
    <hyperlink ref="RTK8" r:id="rId2939"/>
    <hyperlink ref="RUA8" r:id="rId2940"/>
    <hyperlink ref="RUQ8" r:id="rId2941"/>
    <hyperlink ref="RVG8" r:id="rId2942"/>
    <hyperlink ref="RVW8" r:id="rId2943"/>
    <hyperlink ref="RWM8" r:id="rId2944"/>
    <hyperlink ref="RXC8" r:id="rId2945"/>
    <hyperlink ref="RXS8" r:id="rId2946"/>
    <hyperlink ref="RYI8" r:id="rId2947"/>
    <hyperlink ref="RYY8" r:id="rId2948"/>
    <hyperlink ref="RZO8" r:id="rId2949"/>
    <hyperlink ref="SAE8" r:id="rId2950"/>
    <hyperlink ref="SAU8" r:id="rId2951"/>
    <hyperlink ref="SBK8" r:id="rId2952"/>
    <hyperlink ref="SCA8" r:id="rId2953"/>
    <hyperlink ref="SCQ8" r:id="rId2954"/>
    <hyperlink ref="SDG8" r:id="rId2955"/>
    <hyperlink ref="SDW8" r:id="rId2956"/>
    <hyperlink ref="SEM8" r:id="rId2957"/>
    <hyperlink ref="SFC8" r:id="rId2958"/>
    <hyperlink ref="SFS8" r:id="rId2959"/>
    <hyperlink ref="SGI8" r:id="rId2960"/>
    <hyperlink ref="SGY8" r:id="rId2961"/>
    <hyperlink ref="SHO8" r:id="rId2962"/>
    <hyperlink ref="SIE8" r:id="rId2963"/>
    <hyperlink ref="SIU8" r:id="rId2964"/>
    <hyperlink ref="SJK8" r:id="rId2965"/>
    <hyperlink ref="SKA8" r:id="rId2966"/>
    <hyperlink ref="SKQ8" r:id="rId2967"/>
    <hyperlink ref="SLG8" r:id="rId2968"/>
    <hyperlink ref="SLW8" r:id="rId2969"/>
    <hyperlink ref="SMM8" r:id="rId2970"/>
    <hyperlink ref="SNC8" r:id="rId2971"/>
    <hyperlink ref="SNS8" r:id="rId2972"/>
    <hyperlink ref="SOI8" r:id="rId2973"/>
    <hyperlink ref="SOY8" r:id="rId2974"/>
    <hyperlink ref="SPO8" r:id="rId2975"/>
    <hyperlink ref="SQE8" r:id="rId2976"/>
    <hyperlink ref="SQU8" r:id="rId2977"/>
    <hyperlink ref="SRK8" r:id="rId2978"/>
    <hyperlink ref="SSA8" r:id="rId2979"/>
    <hyperlink ref="SSQ8" r:id="rId2980"/>
    <hyperlink ref="STG8" r:id="rId2981"/>
    <hyperlink ref="STW8" r:id="rId2982"/>
    <hyperlink ref="SUM8" r:id="rId2983"/>
    <hyperlink ref="SVC8" r:id="rId2984"/>
    <hyperlink ref="SVS8" r:id="rId2985"/>
    <hyperlink ref="SWI8" r:id="rId2986"/>
    <hyperlink ref="SWY8" r:id="rId2987"/>
    <hyperlink ref="SXO8" r:id="rId2988"/>
    <hyperlink ref="SYE8" r:id="rId2989"/>
    <hyperlink ref="SYU8" r:id="rId2990"/>
    <hyperlink ref="SZK8" r:id="rId2991"/>
    <hyperlink ref="TAA8" r:id="rId2992"/>
    <hyperlink ref="TAQ8" r:id="rId2993"/>
    <hyperlink ref="TBG8" r:id="rId2994"/>
    <hyperlink ref="TBW8" r:id="rId2995"/>
    <hyperlink ref="TCM8" r:id="rId2996"/>
    <hyperlink ref="TDC8" r:id="rId2997"/>
    <hyperlink ref="TDS8" r:id="rId2998"/>
    <hyperlink ref="TEI8" r:id="rId2999"/>
    <hyperlink ref="TEY8" r:id="rId3000"/>
    <hyperlink ref="TFO8" r:id="rId3001"/>
    <hyperlink ref="TGE8" r:id="rId3002"/>
    <hyperlink ref="TGU8" r:id="rId3003"/>
    <hyperlink ref="THK8" r:id="rId3004"/>
    <hyperlink ref="TIA8" r:id="rId3005"/>
    <hyperlink ref="TIQ8" r:id="rId3006"/>
    <hyperlink ref="TJG8" r:id="rId3007"/>
    <hyperlink ref="TJW8" r:id="rId3008"/>
    <hyperlink ref="TKM8" r:id="rId3009"/>
    <hyperlink ref="TLC8" r:id="rId3010"/>
    <hyperlink ref="TLS8" r:id="rId3011"/>
    <hyperlink ref="TMI8" r:id="rId3012"/>
    <hyperlink ref="TMY8" r:id="rId3013"/>
    <hyperlink ref="TNO8" r:id="rId3014"/>
    <hyperlink ref="TOE8" r:id="rId3015"/>
    <hyperlink ref="TOU8" r:id="rId3016"/>
    <hyperlink ref="TPK8" r:id="rId3017"/>
    <hyperlink ref="TQA8" r:id="rId3018"/>
    <hyperlink ref="TQQ8" r:id="rId3019"/>
    <hyperlink ref="TRG8" r:id="rId3020"/>
    <hyperlink ref="TRW8" r:id="rId3021"/>
    <hyperlink ref="TSM8" r:id="rId3022"/>
    <hyperlink ref="TTC8" r:id="rId3023"/>
    <hyperlink ref="TTS8" r:id="rId3024"/>
    <hyperlink ref="TUI8" r:id="rId3025"/>
    <hyperlink ref="TUY8" r:id="rId3026"/>
    <hyperlink ref="TVO8" r:id="rId3027"/>
    <hyperlink ref="TWE8" r:id="rId3028"/>
    <hyperlink ref="TWU8" r:id="rId3029"/>
    <hyperlink ref="TXK8" r:id="rId3030"/>
    <hyperlink ref="TYA8" r:id="rId3031"/>
    <hyperlink ref="TYQ8" r:id="rId3032"/>
    <hyperlink ref="TZG8" r:id="rId3033"/>
    <hyperlink ref="TZW8" r:id="rId3034"/>
    <hyperlink ref="UAM8" r:id="rId3035"/>
    <hyperlink ref="UBC8" r:id="rId3036"/>
    <hyperlink ref="UBS8" r:id="rId3037"/>
    <hyperlink ref="UCI8" r:id="rId3038"/>
    <hyperlink ref="UCY8" r:id="rId3039"/>
    <hyperlink ref="UDO8" r:id="rId3040"/>
    <hyperlink ref="UEE8" r:id="rId3041"/>
    <hyperlink ref="UEU8" r:id="rId3042"/>
    <hyperlink ref="UFK8" r:id="rId3043"/>
    <hyperlink ref="UGA8" r:id="rId3044"/>
    <hyperlink ref="UGQ8" r:id="rId3045"/>
    <hyperlink ref="UHG8" r:id="rId3046"/>
    <hyperlink ref="UHW8" r:id="rId3047"/>
    <hyperlink ref="UIM8" r:id="rId3048"/>
    <hyperlink ref="UJC8" r:id="rId3049"/>
    <hyperlink ref="UJS8" r:id="rId3050"/>
    <hyperlink ref="UKI8" r:id="rId3051"/>
    <hyperlink ref="UKY8" r:id="rId3052"/>
    <hyperlink ref="ULO8" r:id="rId3053"/>
    <hyperlink ref="UME8" r:id="rId3054"/>
    <hyperlink ref="UMU8" r:id="rId3055"/>
    <hyperlink ref="UNK8" r:id="rId3056"/>
    <hyperlink ref="UOA8" r:id="rId3057"/>
    <hyperlink ref="UOQ8" r:id="rId3058"/>
    <hyperlink ref="UPG8" r:id="rId3059"/>
    <hyperlink ref="UPW8" r:id="rId3060"/>
    <hyperlink ref="UQM8" r:id="rId3061"/>
    <hyperlink ref="URC8" r:id="rId3062"/>
    <hyperlink ref="URS8" r:id="rId3063"/>
    <hyperlink ref="USI8" r:id="rId3064"/>
    <hyperlink ref="USY8" r:id="rId3065"/>
    <hyperlink ref="UTO8" r:id="rId3066"/>
    <hyperlink ref="UUE8" r:id="rId3067"/>
    <hyperlink ref="UUU8" r:id="rId3068"/>
    <hyperlink ref="UVK8" r:id="rId3069"/>
    <hyperlink ref="UWA8" r:id="rId3070"/>
    <hyperlink ref="UWQ8" r:id="rId3071"/>
    <hyperlink ref="UXG8" r:id="rId3072"/>
    <hyperlink ref="UXW8" r:id="rId3073"/>
    <hyperlink ref="UYM8" r:id="rId3074"/>
    <hyperlink ref="UZC8" r:id="rId3075"/>
    <hyperlink ref="UZS8" r:id="rId3076"/>
    <hyperlink ref="VAI8" r:id="rId3077"/>
    <hyperlink ref="VAY8" r:id="rId3078"/>
    <hyperlink ref="VBO8" r:id="rId3079"/>
    <hyperlink ref="VCE8" r:id="rId3080"/>
    <hyperlink ref="VCU8" r:id="rId3081"/>
    <hyperlink ref="VDK8" r:id="rId3082"/>
    <hyperlink ref="VEA8" r:id="rId3083"/>
    <hyperlink ref="VEQ8" r:id="rId3084"/>
    <hyperlink ref="VFG8" r:id="rId3085"/>
    <hyperlink ref="VFW8" r:id="rId3086"/>
    <hyperlink ref="VGM8" r:id="rId3087"/>
    <hyperlink ref="VHC8" r:id="rId3088"/>
    <hyperlink ref="VHS8" r:id="rId3089"/>
    <hyperlink ref="VII8" r:id="rId3090"/>
    <hyperlink ref="VIY8" r:id="rId3091"/>
    <hyperlink ref="VJO8" r:id="rId3092"/>
    <hyperlink ref="VKE8" r:id="rId3093"/>
    <hyperlink ref="VKU8" r:id="rId3094"/>
    <hyperlink ref="VLK8" r:id="rId3095"/>
    <hyperlink ref="VMA8" r:id="rId3096"/>
    <hyperlink ref="VMQ8" r:id="rId3097"/>
    <hyperlink ref="VNG8" r:id="rId3098"/>
    <hyperlink ref="VNW8" r:id="rId3099"/>
    <hyperlink ref="VOM8" r:id="rId3100"/>
    <hyperlink ref="VPC8" r:id="rId3101"/>
    <hyperlink ref="VPS8" r:id="rId3102"/>
    <hyperlink ref="VQI8" r:id="rId3103"/>
    <hyperlink ref="VQY8" r:id="rId3104"/>
    <hyperlink ref="VRO8" r:id="rId3105"/>
    <hyperlink ref="VSE8" r:id="rId3106"/>
    <hyperlink ref="VSU8" r:id="rId3107"/>
    <hyperlink ref="VTK8" r:id="rId3108"/>
    <hyperlink ref="VUA8" r:id="rId3109"/>
    <hyperlink ref="VUQ8" r:id="rId3110"/>
    <hyperlink ref="VVG8" r:id="rId3111"/>
    <hyperlink ref="VVW8" r:id="rId3112"/>
    <hyperlink ref="VWM8" r:id="rId3113"/>
    <hyperlink ref="VXC8" r:id="rId3114"/>
    <hyperlink ref="VXS8" r:id="rId3115"/>
    <hyperlink ref="VYI8" r:id="rId3116"/>
    <hyperlink ref="VYY8" r:id="rId3117"/>
    <hyperlink ref="VZO8" r:id="rId3118"/>
    <hyperlink ref="WAE8" r:id="rId3119"/>
    <hyperlink ref="WAU8" r:id="rId3120"/>
    <hyperlink ref="WBK8" r:id="rId3121"/>
    <hyperlink ref="WCA8" r:id="rId3122"/>
    <hyperlink ref="WCQ8" r:id="rId3123"/>
    <hyperlink ref="WDG8" r:id="rId3124"/>
    <hyperlink ref="WDW8" r:id="rId3125"/>
    <hyperlink ref="WEM8" r:id="rId3126"/>
    <hyperlink ref="WFC8" r:id="rId3127"/>
    <hyperlink ref="WFS8" r:id="rId3128"/>
    <hyperlink ref="WGI8" r:id="rId3129"/>
    <hyperlink ref="WGY8" r:id="rId3130"/>
    <hyperlink ref="WHO8" r:id="rId3131"/>
    <hyperlink ref="WIE8" r:id="rId3132"/>
    <hyperlink ref="WIU8" r:id="rId3133"/>
    <hyperlink ref="WJK8" r:id="rId3134"/>
    <hyperlink ref="WKA8" r:id="rId3135"/>
    <hyperlink ref="WKQ8" r:id="rId3136"/>
    <hyperlink ref="WLG8" r:id="rId3137"/>
    <hyperlink ref="WLW8" r:id="rId3138"/>
    <hyperlink ref="WMM8" r:id="rId3139"/>
    <hyperlink ref="WNC8" r:id="rId3140"/>
    <hyperlink ref="WNS8" r:id="rId3141"/>
    <hyperlink ref="WOI8" r:id="rId3142"/>
    <hyperlink ref="WOY8" r:id="rId3143"/>
    <hyperlink ref="WPO8" r:id="rId3144"/>
    <hyperlink ref="WQE8" r:id="rId3145"/>
    <hyperlink ref="WQU8" r:id="rId3146"/>
    <hyperlink ref="WRK8" r:id="rId3147"/>
    <hyperlink ref="WSA8" r:id="rId3148"/>
    <hyperlink ref="WSQ8" r:id="rId3149"/>
    <hyperlink ref="WTG8" r:id="rId3150"/>
    <hyperlink ref="WTW8" r:id="rId3151"/>
    <hyperlink ref="WUM8" r:id="rId3152"/>
    <hyperlink ref="WVC8" r:id="rId3153"/>
    <hyperlink ref="WVS8" r:id="rId3154"/>
    <hyperlink ref="WWI8" r:id="rId3155"/>
    <hyperlink ref="WWY8" r:id="rId3156"/>
    <hyperlink ref="WXO8" r:id="rId3157"/>
    <hyperlink ref="WYE8" r:id="rId3158"/>
    <hyperlink ref="WYU8" r:id="rId3159"/>
    <hyperlink ref="WZK8" r:id="rId3160"/>
    <hyperlink ref="XAA8" r:id="rId3161"/>
    <hyperlink ref="XAQ8" r:id="rId3162"/>
    <hyperlink ref="XBG8" r:id="rId3163"/>
    <hyperlink ref="XBW8" r:id="rId3164"/>
    <hyperlink ref="XCM8" r:id="rId3165"/>
    <hyperlink ref="XDC8" r:id="rId3166"/>
    <hyperlink ref="XDS8" r:id="rId3167"/>
    <hyperlink ref="XEI8" r:id="rId3168"/>
    <hyperlink ref="XEY8" r:id="rId3169"/>
    <hyperlink ref="L8" r:id="rId3170"/>
    <hyperlink ref="AB8" r:id="rId3171"/>
    <hyperlink ref="AR8" r:id="rId3172"/>
    <hyperlink ref="BH8" r:id="rId3173"/>
    <hyperlink ref="BX8" r:id="rId3174"/>
    <hyperlink ref="CN8" r:id="rId3175"/>
    <hyperlink ref="DD8" r:id="rId3176"/>
    <hyperlink ref="DT8" r:id="rId3177"/>
    <hyperlink ref="EJ8" r:id="rId3178"/>
    <hyperlink ref="EZ8" r:id="rId3179"/>
    <hyperlink ref="FP8" r:id="rId3180"/>
    <hyperlink ref="GF8" r:id="rId3181"/>
    <hyperlink ref="GV8" r:id="rId3182"/>
    <hyperlink ref="HL8" r:id="rId3183"/>
    <hyperlink ref="IB8" r:id="rId3184"/>
    <hyperlink ref="IR8" r:id="rId3185"/>
    <hyperlink ref="JH8" r:id="rId3186"/>
    <hyperlink ref="JX8" r:id="rId3187"/>
    <hyperlink ref="KN8" r:id="rId3188"/>
    <hyperlink ref="LD8" r:id="rId3189"/>
    <hyperlink ref="LT8" r:id="rId3190"/>
    <hyperlink ref="MJ8" r:id="rId3191"/>
    <hyperlink ref="MZ8" r:id="rId3192"/>
    <hyperlink ref="NP8" r:id="rId3193"/>
    <hyperlink ref="OF8" r:id="rId3194"/>
    <hyperlink ref="OV8" r:id="rId3195"/>
    <hyperlink ref="PL8" r:id="rId3196"/>
    <hyperlink ref="QB8" r:id="rId3197"/>
    <hyperlink ref="QR8" r:id="rId3198"/>
    <hyperlink ref="RH8" r:id="rId3199"/>
    <hyperlink ref="RX8" r:id="rId3200"/>
    <hyperlink ref="SN8" r:id="rId3201"/>
    <hyperlink ref="TD8" r:id="rId3202"/>
    <hyperlink ref="TT8" r:id="rId3203"/>
    <hyperlink ref="UJ8" r:id="rId3204"/>
    <hyperlink ref="UZ8" r:id="rId3205"/>
    <hyperlink ref="VP8" r:id="rId3206"/>
    <hyperlink ref="WF8" r:id="rId3207"/>
    <hyperlink ref="WV8" r:id="rId3208"/>
    <hyperlink ref="XL8" r:id="rId3209"/>
    <hyperlink ref="YB8" r:id="rId3210"/>
    <hyperlink ref="YR8" r:id="rId3211"/>
    <hyperlink ref="ZH8" r:id="rId3212"/>
    <hyperlink ref="ZX8" r:id="rId3213"/>
    <hyperlink ref="AAN8" r:id="rId3214"/>
    <hyperlink ref="ABD8" r:id="rId3215"/>
    <hyperlink ref="ABT8" r:id="rId3216"/>
    <hyperlink ref="ACJ8" r:id="rId3217"/>
    <hyperlink ref="ACZ8" r:id="rId3218"/>
    <hyperlink ref="ADP8" r:id="rId3219"/>
    <hyperlink ref="AEF8" r:id="rId3220"/>
    <hyperlink ref="AEV8" r:id="rId3221"/>
    <hyperlink ref="AFL8" r:id="rId3222"/>
    <hyperlink ref="AGB8" r:id="rId3223"/>
    <hyperlink ref="AGR8" r:id="rId3224"/>
    <hyperlink ref="AHH8" r:id="rId3225"/>
    <hyperlink ref="AHX8" r:id="rId3226"/>
    <hyperlink ref="AIN8" r:id="rId3227"/>
    <hyperlink ref="AJD8" r:id="rId3228"/>
    <hyperlink ref="AJT8" r:id="rId3229"/>
    <hyperlink ref="AKJ8" r:id="rId3230"/>
    <hyperlink ref="AKZ8" r:id="rId3231"/>
    <hyperlink ref="ALP8" r:id="rId3232"/>
    <hyperlink ref="AMF8" r:id="rId3233"/>
    <hyperlink ref="AMV8" r:id="rId3234"/>
    <hyperlink ref="ANL8" r:id="rId3235"/>
    <hyperlink ref="AOB8" r:id="rId3236"/>
    <hyperlink ref="AOR8" r:id="rId3237"/>
    <hyperlink ref="APH8" r:id="rId3238"/>
    <hyperlink ref="APX8" r:id="rId3239"/>
    <hyperlink ref="AQN8" r:id="rId3240"/>
    <hyperlink ref="ARD8" r:id="rId3241"/>
    <hyperlink ref="ART8" r:id="rId3242"/>
    <hyperlink ref="ASJ8" r:id="rId3243"/>
    <hyperlink ref="ASZ8" r:id="rId3244"/>
    <hyperlink ref="ATP8" r:id="rId3245"/>
    <hyperlink ref="AUF8" r:id="rId3246"/>
    <hyperlink ref="AUV8" r:id="rId3247"/>
    <hyperlink ref="AVL8" r:id="rId3248"/>
    <hyperlink ref="AWB8" r:id="rId3249"/>
    <hyperlink ref="AWR8" r:id="rId3250"/>
    <hyperlink ref="AXH8" r:id="rId3251"/>
    <hyperlink ref="AXX8" r:id="rId3252"/>
    <hyperlink ref="AYN8" r:id="rId3253"/>
    <hyperlink ref="AZD8" r:id="rId3254"/>
    <hyperlink ref="AZT8" r:id="rId3255"/>
    <hyperlink ref="BAJ8" r:id="rId3256"/>
    <hyperlink ref="BAZ8" r:id="rId3257"/>
    <hyperlink ref="BBP8" r:id="rId3258"/>
    <hyperlink ref="BCF8" r:id="rId3259"/>
    <hyperlink ref="BCV8" r:id="rId3260"/>
    <hyperlink ref="BDL8" r:id="rId3261"/>
    <hyperlink ref="BEB8" r:id="rId3262"/>
    <hyperlink ref="BER8" r:id="rId3263"/>
    <hyperlink ref="BFH8" r:id="rId3264"/>
    <hyperlink ref="BFX8" r:id="rId3265"/>
    <hyperlink ref="BGN8" r:id="rId3266"/>
    <hyperlink ref="BHD8" r:id="rId3267"/>
    <hyperlink ref="BHT8" r:id="rId3268"/>
    <hyperlink ref="BIJ8" r:id="rId3269"/>
    <hyperlink ref="BIZ8" r:id="rId3270"/>
    <hyperlink ref="BJP8" r:id="rId3271"/>
    <hyperlink ref="BKF8" r:id="rId3272"/>
    <hyperlink ref="BKV8" r:id="rId3273"/>
    <hyperlink ref="BLL8" r:id="rId3274"/>
    <hyperlink ref="BMB8" r:id="rId3275"/>
    <hyperlink ref="BMR8" r:id="rId3276"/>
    <hyperlink ref="BNH8" r:id="rId3277"/>
    <hyperlink ref="BNX8" r:id="rId3278"/>
    <hyperlink ref="BON8" r:id="rId3279"/>
    <hyperlink ref="BPD8" r:id="rId3280"/>
    <hyperlink ref="BPT8" r:id="rId3281"/>
    <hyperlink ref="BQJ8" r:id="rId3282"/>
    <hyperlink ref="BQZ8" r:id="rId3283"/>
    <hyperlink ref="BRP8" r:id="rId3284"/>
    <hyperlink ref="BSF8" r:id="rId3285"/>
    <hyperlink ref="BSV8" r:id="rId3286"/>
    <hyperlink ref="BTL8" r:id="rId3287"/>
    <hyperlink ref="BUB8" r:id="rId3288"/>
    <hyperlink ref="BUR8" r:id="rId3289"/>
    <hyperlink ref="BVH8" r:id="rId3290"/>
    <hyperlink ref="BVX8" r:id="rId3291"/>
    <hyperlink ref="BWN8" r:id="rId3292"/>
    <hyperlink ref="BXD8" r:id="rId3293"/>
    <hyperlink ref="BXT8" r:id="rId3294"/>
    <hyperlink ref="BYJ8" r:id="rId3295"/>
    <hyperlink ref="BYZ8" r:id="rId3296"/>
    <hyperlink ref="BZP8" r:id="rId3297"/>
    <hyperlink ref="CAF8" r:id="rId3298"/>
    <hyperlink ref="CAV8" r:id="rId3299"/>
    <hyperlink ref="CBL8" r:id="rId3300"/>
    <hyperlink ref="CCB8" r:id="rId3301"/>
    <hyperlink ref="CCR8" r:id="rId3302"/>
    <hyperlink ref="CDH8" r:id="rId3303"/>
    <hyperlink ref="CDX8" r:id="rId3304"/>
    <hyperlink ref="CEN8" r:id="rId3305"/>
    <hyperlink ref="CFD8" r:id="rId3306"/>
    <hyperlink ref="CFT8" r:id="rId3307"/>
    <hyperlink ref="CGJ8" r:id="rId3308"/>
    <hyperlink ref="CGZ8" r:id="rId3309"/>
    <hyperlink ref="CHP8" r:id="rId3310"/>
    <hyperlink ref="CIF8" r:id="rId3311"/>
    <hyperlink ref="CIV8" r:id="rId3312"/>
    <hyperlink ref="CJL8" r:id="rId3313"/>
    <hyperlink ref="CKB8" r:id="rId3314"/>
    <hyperlink ref="CKR8" r:id="rId3315"/>
    <hyperlink ref="CLH8" r:id="rId3316"/>
    <hyperlink ref="CLX8" r:id="rId3317"/>
    <hyperlink ref="CMN8" r:id="rId3318"/>
    <hyperlink ref="CND8" r:id="rId3319"/>
    <hyperlink ref="CNT8" r:id="rId3320"/>
    <hyperlink ref="COJ8" r:id="rId3321"/>
    <hyperlink ref="COZ8" r:id="rId3322"/>
    <hyperlink ref="CPP8" r:id="rId3323"/>
    <hyperlink ref="CQF8" r:id="rId3324"/>
    <hyperlink ref="CQV8" r:id="rId3325"/>
    <hyperlink ref="CRL8" r:id="rId3326"/>
    <hyperlink ref="CSB8" r:id="rId3327"/>
    <hyperlink ref="CSR8" r:id="rId3328"/>
    <hyperlink ref="CTH8" r:id="rId3329"/>
    <hyperlink ref="CTX8" r:id="rId3330"/>
    <hyperlink ref="CUN8" r:id="rId3331"/>
    <hyperlink ref="CVD8" r:id="rId3332"/>
    <hyperlink ref="CVT8" r:id="rId3333"/>
    <hyperlink ref="CWJ8" r:id="rId3334"/>
    <hyperlink ref="CWZ8" r:id="rId3335"/>
    <hyperlink ref="CXP8" r:id="rId3336"/>
    <hyperlink ref="CYF8" r:id="rId3337"/>
    <hyperlink ref="CYV8" r:id="rId3338"/>
    <hyperlink ref="CZL8" r:id="rId3339"/>
    <hyperlink ref="DAB8" r:id="rId3340"/>
    <hyperlink ref="DAR8" r:id="rId3341"/>
    <hyperlink ref="DBH8" r:id="rId3342"/>
    <hyperlink ref="DBX8" r:id="rId3343"/>
    <hyperlink ref="DCN8" r:id="rId3344"/>
    <hyperlink ref="DDD8" r:id="rId3345"/>
    <hyperlink ref="DDT8" r:id="rId3346"/>
    <hyperlink ref="DEJ8" r:id="rId3347"/>
    <hyperlink ref="DEZ8" r:id="rId3348"/>
    <hyperlink ref="DFP8" r:id="rId3349"/>
    <hyperlink ref="DGF8" r:id="rId3350"/>
    <hyperlink ref="DGV8" r:id="rId3351"/>
    <hyperlink ref="DHL8" r:id="rId3352"/>
    <hyperlink ref="DIB8" r:id="rId3353"/>
    <hyperlink ref="DIR8" r:id="rId3354"/>
    <hyperlink ref="DJH8" r:id="rId3355"/>
    <hyperlink ref="DJX8" r:id="rId3356"/>
    <hyperlink ref="DKN8" r:id="rId3357"/>
    <hyperlink ref="DLD8" r:id="rId3358"/>
    <hyperlink ref="DLT8" r:id="rId3359"/>
    <hyperlink ref="DMJ8" r:id="rId3360"/>
    <hyperlink ref="DMZ8" r:id="rId3361"/>
    <hyperlink ref="DNP8" r:id="rId3362"/>
    <hyperlink ref="DOF8" r:id="rId3363"/>
    <hyperlink ref="DOV8" r:id="rId3364"/>
    <hyperlink ref="DPL8" r:id="rId3365"/>
    <hyperlink ref="DQB8" r:id="rId3366"/>
    <hyperlink ref="DQR8" r:id="rId3367"/>
    <hyperlink ref="DRH8" r:id="rId3368"/>
    <hyperlink ref="DRX8" r:id="rId3369"/>
    <hyperlink ref="DSN8" r:id="rId3370"/>
    <hyperlink ref="DTD8" r:id="rId3371"/>
    <hyperlink ref="DTT8" r:id="rId3372"/>
    <hyperlink ref="DUJ8" r:id="rId3373"/>
    <hyperlink ref="DUZ8" r:id="rId3374"/>
    <hyperlink ref="DVP8" r:id="rId3375"/>
    <hyperlink ref="DWF8" r:id="rId3376"/>
    <hyperlink ref="DWV8" r:id="rId3377"/>
    <hyperlink ref="DXL8" r:id="rId3378"/>
    <hyperlink ref="DYB8" r:id="rId3379"/>
    <hyperlink ref="DYR8" r:id="rId3380"/>
    <hyperlink ref="DZH8" r:id="rId3381"/>
    <hyperlink ref="DZX8" r:id="rId3382"/>
    <hyperlink ref="EAN8" r:id="rId3383"/>
    <hyperlink ref="EBD8" r:id="rId3384"/>
    <hyperlink ref="EBT8" r:id="rId3385"/>
    <hyperlink ref="ECJ8" r:id="rId3386"/>
    <hyperlink ref="ECZ8" r:id="rId3387"/>
    <hyperlink ref="EDP8" r:id="rId3388"/>
    <hyperlink ref="EEF8" r:id="rId3389"/>
    <hyperlink ref="EEV8" r:id="rId3390"/>
    <hyperlink ref="EFL8" r:id="rId3391"/>
    <hyperlink ref="EGB8" r:id="rId3392"/>
    <hyperlink ref="EGR8" r:id="rId3393"/>
    <hyperlink ref="EHH8" r:id="rId3394"/>
    <hyperlink ref="EHX8" r:id="rId3395"/>
    <hyperlink ref="EIN8" r:id="rId3396"/>
    <hyperlink ref="EJD8" r:id="rId3397"/>
    <hyperlink ref="EJT8" r:id="rId3398"/>
    <hyperlink ref="EKJ8" r:id="rId3399"/>
    <hyperlink ref="EKZ8" r:id="rId3400"/>
    <hyperlink ref="ELP8" r:id="rId3401"/>
    <hyperlink ref="EMF8" r:id="rId3402"/>
    <hyperlink ref="EMV8" r:id="rId3403"/>
    <hyperlink ref="ENL8" r:id="rId3404"/>
    <hyperlink ref="EOB8" r:id="rId3405"/>
    <hyperlink ref="EOR8" r:id="rId3406"/>
    <hyperlink ref="EPH8" r:id="rId3407"/>
    <hyperlink ref="EPX8" r:id="rId3408"/>
    <hyperlink ref="EQN8" r:id="rId3409"/>
    <hyperlink ref="ERD8" r:id="rId3410"/>
    <hyperlink ref="ERT8" r:id="rId3411"/>
    <hyperlink ref="ESJ8" r:id="rId3412"/>
    <hyperlink ref="ESZ8" r:id="rId3413"/>
    <hyperlink ref="ETP8" r:id="rId3414"/>
    <hyperlink ref="EUF8" r:id="rId3415"/>
    <hyperlink ref="EUV8" r:id="rId3416"/>
    <hyperlink ref="EVL8" r:id="rId3417"/>
    <hyperlink ref="EWB8" r:id="rId3418"/>
    <hyperlink ref="EWR8" r:id="rId3419"/>
    <hyperlink ref="EXH8" r:id="rId3420"/>
    <hyperlink ref="EXX8" r:id="rId3421"/>
    <hyperlink ref="EYN8" r:id="rId3422"/>
    <hyperlink ref="EZD8" r:id="rId3423"/>
    <hyperlink ref="EZT8" r:id="rId3424"/>
    <hyperlink ref="FAJ8" r:id="rId3425"/>
    <hyperlink ref="FAZ8" r:id="rId3426"/>
    <hyperlink ref="FBP8" r:id="rId3427"/>
    <hyperlink ref="FCF8" r:id="rId3428"/>
    <hyperlink ref="FCV8" r:id="rId3429"/>
    <hyperlink ref="FDL8" r:id="rId3430"/>
    <hyperlink ref="FEB8" r:id="rId3431"/>
    <hyperlink ref="FER8" r:id="rId3432"/>
    <hyperlink ref="FFH8" r:id="rId3433"/>
    <hyperlink ref="FFX8" r:id="rId3434"/>
    <hyperlink ref="FGN8" r:id="rId3435"/>
    <hyperlink ref="FHD8" r:id="rId3436"/>
    <hyperlink ref="FHT8" r:id="rId3437"/>
    <hyperlink ref="FIJ8" r:id="rId3438"/>
    <hyperlink ref="FIZ8" r:id="rId3439"/>
    <hyperlink ref="FJP8" r:id="rId3440"/>
    <hyperlink ref="FKF8" r:id="rId3441"/>
    <hyperlink ref="FKV8" r:id="rId3442"/>
    <hyperlink ref="FLL8" r:id="rId3443"/>
    <hyperlink ref="FMB8" r:id="rId3444"/>
    <hyperlink ref="FMR8" r:id="rId3445"/>
    <hyperlink ref="FNH8" r:id="rId3446"/>
    <hyperlink ref="FNX8" r:id="rId3447"/>
    <hyperlink ref="FON8" r:id="rId3448"/>
    <hyperlink ref="FPD8" r:id="rId3449"/>
    <hyperlink ref="FPT8" r:id="rId3450"/>
    <hyperlink ref="FQJ8" r:id="rId3451"/>
    <hyperlink ref="FQZ8" r:id="rId3452"/>
    <hyperlink ref="FRP8" r:id="rId3453"/>
    <hyperlink ref="FSF8" r:id="rId3454"/>
    <hyperlink ref="FSV8" r:id="rId3455"/>
    <hyperlink ref="FTL8" r:id="rId3456"/>
    <hyperlink ref="FUB8" r:id="rId3457"/>
    <hyperlink ref="FUR8" r:id="rId3458"/>
    <hyperlink ref="FVH8" r:id="rId3459"/>
    <hyperlink ref="FVX8" r:id="rId3460"/>
    <hyperlink ref="FWN8" r:id="rId3461"/>
    <hyperlink ref="FXD8" r:id="rId3462"/>
    <hyperlink ref="FXT8" r:id="rId3463"/>
    <hyperlink ref="FYJ8" r:id="rId3464"/>
    <hyperlink ref="FYZ8" r:id="rId3465"/>
    <hyperlink ref="FZP8" r:id="rId3466"/>
    <hyperlink ref="GAF8" r:id="rId3467"/>
    <hyperlink ref="GAV8" r:id="rId3468"/>
    <hyperlink ref="GBL8" r:id="rId3469"/>
    <hyperlink ref="GCB8" r:id="rId3470"/>
    <hyperlink ref="GCR8" r:id="rId3471"/>
    <hyperlink ref="GDH8" r:id="rId3472"/>
    <hyperlink ref="GDX8" r:id="rId3473"/>
    <hyperlink ref="GEN8" r:id="rId3474"/>
    <hyperlink ref="GFD8" r:id="rId3475"/>
    <hyperlink ref="GFT8" r:id="rId3476"/>
    <hyperlink ref="GGJ8" r:id="rId3477"/>
    <hyperlink ref="GGZ8" r:id="rId3478"/>
    <hyperlink ref="GHP8" r:id="rId3479"/>
    <hyperlink ref="GIF8" r:id="rId3480"/>
    <hyperlink ref="GIV8" r:id="rId3481"/>
    <hyperlink ref="GJL8" r:id="rId3482"/>
    <hyperlink ref="GKB8" r:id="rId3483"/>
    <hyperlink ref="GKR8" r:id="rId3484"/>
    <hyperlink ref="GLH8" r:id="rId3485"/>
    <hyperlink ref="GLX8" r:id="rId3486"/>
    <hyperlink ref="GMN8" r:id="rId3487"/>
    <hyperlink ref="GND8" r:id="rId3488"/>
    <hyperlink ref="GNT8" r:id="rId3489"/>
    <hyperlink ref="GOJ8" r:id="rId3490"/>
    <hyperlink ref="GOZ8" r:id="rId3491"/>
    <hyperlink ref="GPP8" r:id="rId3492"/>
    <hyperlink ref="GQF8" r:id="rId3493"/>
    <hyperlink ref="GQV8" r:id="rId3494"/>
    <hyperlink ref="GRL8" r:id="rId3495"/>
    <hyperlink ref="GSB8" r:id="rId3496"/>
    <hyperlink ref="GSR8" r:id="rId3497"/>
    <hyperlink ref="GTH8" r:id="rId3498"/>
    <hyperlink ref="GTX8" r:id="rId3499"/>
    <hyperlink ref="GUN8" r:id="rId3500"/>
    <hyperlink ref="GVD8" r:id="rId3501"/>
    <hyperlink ref="GVT8" r:id="rId3502"/>
    <hyperlink ref="GWJ8" r:id="rId3503"/>
    <hyperlink ref="GWZ8" r:id="rId3504"/>
    <hyperlink ref="GXP8" r:id="rId3505"/>
    <hyperlink ref="GYF8" r:id="rId3506"/>
    <hyperlink ref="GYV8" r:id="rId3507"/>
    <hyperlink ref="GZL8" r:id="rId3508"/>
    <hyperlink ref="HAB8" r:id="rId3509"/>
    <hyperlink ref="HAR8" r:id="rId3510"/>
    <hyperlink ref="HBH8" r:id="rId3511"/>
    <hyperlink ref="HBX8" r:id="rId3512"/>
    <hyperlink ref="HCN8" r:id="rId3513"/>
    <hyperlink ref="HDD8" r:id="rId3514"/>
    <hyperlink ref="HDT8" r:id="rId3515"/>
    <hyperlink ref="HEJ8" r:id="rId3516"/>
    <hyperlink ref="HEZ8" r:id="rId3517"/>
    <hyperlink ref="HFP8" r:id="rId3518"/>
    <hyperlink ref="HGF8" r:id="rId3519"/>
    <hyperlink ref="HGV8" r:id="rId3520"/>
    <hyperlink ref="HHL8" r:id="rId3521"/>
    <hyperlink ref="HIB8" r:id="rId3522"/>
    <hyperlink ref="HIR8" r:id="rId3523"/>
    <hyperlink ref="HJH8" r:id="rId3524"/>
    <hyperlink ref="HJX8" r:id="rId3525"/>
    <hyperlink ref="HKN8" r:id="rId3526"/>
    <hyperlink ref="HLD8" r:id="rId3527"/>
    <hyperlink ref="HLT8" r:id="rId3528"/>
    <hyperlink ref="HMJ8" r:id="rId3529"/>
    <hyperlink ref="HMZ8" r:id="rId3530"/>
    <hyperlink ref="HNP8" r:id="rId3531"/>
    <hyperlink ref="HOF8" r:id="rId3532"/>
    <hyperlink ref="HOV8" r:id="rId3533"/>
    <hyperlink ref="HPL8" r:id="rId3534"/>
    <hyperlink ref="HQB8" r:id="rId3535"/>
    <hyperlink ref="HQR8" r:id="rId3536"/>
    <hyperlink ref="HRH8" r:id="rId3537"/>
    <hyperlink ref="HRX8" r:id="rId3538"/>
    <hyperlink ref="HSN8" r:id="rId3539"/>
    <hyperlink ref="HTD8" r:id="rId3540"/>
    <hyperlink ref="HTT8" r:id="rId3541"/>
    <hyperlink ref="HUJ8" r:id="rId3542"/>
    <hyperlink ref="HUZ8" r:id="rId3543"/>
    <hyperlink ref="HVP8" r:id="rId3544"/>
    <hyperlink ref="HWF8" r:id="rId3545"/>
    <hyperlink ref="HWV8" r:id="rId3546"/>
    <hyperlink ref="HXL8" r:id="rId3547"/>
    <hyperlink ref="HYB8" r:id="rId3548"/>
    <hyperlink ref="HYR8" r:id="rId3549"/>
    <hyperlink ref="HZH8" r:id="rId3550"/>
    <hyperlink ref="HZX8" r:id="rId3551"/>
    <hyperlink ref="IAN8" r:id="rId3552"/>
    <hyperlink ref="IBD8" r:id="rId3553"/>
    <hyperlink ref="IBT8" r:id="rId3554"/>
    <hyperlink ref="ICJ8" r:id="rId3555"/>
    <hyperlink ref="ICZ8" r:id="rId3556"/>
    <hyperlink ref="IDP8" r:id="rId3557"/>
    <hyperlink ref="IEF8" r:id="rId3558"/>
    <hyperlink ref="IEV8" r:id="rId3559"/>
    <hyperlink ref="IFL8" r:id="rId3560"/>
    <hyperlink ref="IGB8" r:id="rId3561"/>
    <hyperlink ref="IGR8" r:id="rId3562"/>
    <hyperlink ref="IHH8" r:id="rId3563"/>
    <hyperlink ref="IHX8" r:id="rId3564"/>
    <hyperlink ref="IIN8" r:id="rId3565"/>
    <hyperlink ref="IJD8" r:id="rId3566"/>
    <hyperlink ref="IJT8" r:id="rId3567"/>
    <hyperlink ref="IKJ8" r:id="rId3568"/>
    <hyperlink ref="IKZ8" r:id="rId3569"/>
    <hyperlink ref="ILP8" r:id="rId3570"/>
    <hyperlink ref="IMF8" r:id="rId3571"/>
    <hyperlink ref="IMV8" r:id="rId3572"/>
    <hyperlink ref="INL8" r:id="rId3573"/>
    <hyperlink ref="IOB8" r:id="rId3574"/>
    <hyperlink ref="IOR8" r:id="rId3575"/>
    <hyperlink ref="IPH8" r:id="rId3576"/>
    <hyperlink ref="IPX8" r:id="rId3577"/>
    <hyperlink ref="IQN8" r:id="rId3578"/>
    <hyperlink ref="IRD8" r:id="rId3579"/>
    <hyperlink ref="IRT8" r:id="rId3580"/>
    <hyperlink ref="ISJ8" r:id="rId3581"/>
    <hyperlink ref="ISZ8" r:id="rId3582"/>
    <hyperlink ref="ITP8" r:id="rId3583"/>
    <hyperlink ref="IUF8" r:id="rId3584"/>
    <hyperlink ref="IUV8" r:id="rId3585"/>
    <hyperlink ref="IVL8" r:id="rId3586"/>
    <hyperlink ref="IWB8" r:id="rId3587"/>
    <hyperlink ref="IWR8" r:id="rId3588"/>
    <hyperlink ref="IXH8" r:id="rId3589"/>
    <hyperlink ref="IXX8" r:id="rId3590"/>
    <hyperlink ref="IYN8" r:id="rId3591"/>
    <hyperlink ref="IZD8" r:id="rId3592"/>
    <hyperlink ref="IZT8" r:id="rId3593"/>
    <hyperlink ref="JAJ8" r:id="rId3594"/>
    <hyperlink ref="JAZ8" r:id="rId3595"/>
    <hyperlink ref="JBP8" r:id="rId3596"/>
    <hyperlink ref="JCF8" r:id="rId3597"/>
    <hyperlink ref="JCV8" r:id="rId3598"/>
    <hyperlink ref="JDL8" r:id="rId3599"/>
    <hyperlink ref="JEB8" r:id="rId3600"/>
    <hyperlink ref="JER8" r:id="rId3601"/>
    <hyperlink ref="JFH8" r:id="rId3602"/>
    <hyperlink ref="JFX8" r:id="rId3603"/>
    <hyperlink ref="JGN8" r:id="rId3604"/>
    <hyperlink ref="JHD8" r:id="rId3605"/>
    <hyperlink ref="JHT8" r:id="rId3606"/>
    <hyperlink ref="JIJ8" r:id="rId3607"/>
    <hyperlink ref="JIZ8" r:id="rId3608"/>
    <hyperlink ref="JJP8" r:id="rId3609"/>
    <hyperlink ref="JKF8" r:id="rId3610"/>
    <hyperlink ref="JKV8" r:id="rId3611"/>
    <hyperlink ref="JLL8" r:id="rId3612"/>
    <hyperlink ref="JMB8" r:id="rId3613"/>
    <hyperlink ref="JMR8" r:id="rId3614"/>
    <hyperlink ref="JNH8" r:id="rId3615"/>
    <hyperlink ref="JNX8" r:id="rId3616"/>
    <hyperlink ref="JON8" r:id="rId3617"/>
    <hyperlink ref="JPD8" r:id="rId3618"/>
    <hyperlink ref="JPT8" r:id="rId3619"/>
    <hyperlink ref="JQJ8" r:id="rId3620"/>
    <hyperlink ref="JQZ8" r:id="rId3621"/>
    <hyperlink ref="JRP8" r:id="rId3622"/>
    <hyperlink ref="JSF8" r:id="rId3623"/>
    <hyperlink ref="JSV8" r:id="rId3624"/>
    <hyperlink ref="JTL8" r:id="rId3625"/>
    <hyperlink ref="JUB8" r:id="rId3626"/>
    <hyperlink ref="JUR8" r:id="rId3627"/>
    <hyperlink ref="JVH8" r:id="rId3628"/>
    <hyperlink ref="JVX8" r:id="rId3629"/>
    <hyperlink ref="JWN8" r:id="rId3630"/>
    <hyperlink ref="JXD8" r:id="rId3631"/>
    <hyperlink ref="JXT8" r:id="rId3632"/>
    <hyperlink ref="JYJ8" r:id="rId3633"/>
    <hyperlink ref="JYZ8" r:id="rId3634"/>
    <hyperlink ref="JZP8" r:id="rId3635"/>
    <hyperlink ref="KAF8" r:id="rId3636"/>
    <hyperlink ref="KAV8" r:id="rId3637"/>
    <hyperlink ref="KBL8" r:id="rId3638"/>
    <hyperlink ref="KCB8" r:id="rId3639"/>
    <hyperlink ref="KCR8" r:id="rId3640"/>
    <hyperlink ref="KDH8" r:id="rId3641"/>
    <hyperlink ref="KDX8" r:id="rId3642"/>
    <hyperlink ref="KEN8" r:id="rId3643"/>
    <hyperlink ref="KFD8" r:id="rId3644"/>
    <hyperlink ref="KFT8" r:id="rId3645"/>
    <hyperlink ref="KGJ8" r:id="rId3646"/>
    <hyperlink ref="KGZ8" r:id="rId3647"/>
    <hyperlink ref="KHP8" r:id="rId3648"/>
    <hyperlink ref="KIF8" r:id="rId3649"/>
    <hyperlink ref="KIV8" r:id="rId3650"/>
    <hyperlink ref="KJL8" r:id="rId3651"/>
    <hyperlink ref="KKB8" r:id="rId3652"/>
    <hyperlink ref="KKR8" r:id="rId3653"/>
    <hyperlink ref="KLH8" r:id="rId3654"/>
    <hyperlink ref="KLX8" r:id="rId3655"/>
    <hyperlink ref="KMN8" r:id="rId3656"/>
    <hyperlink ref="KND8" r:id="rId3657"/>
    <hyperlink ref="KNT8" r:id="rId3658"/>
    <hyperlink ref="KOJ8" r:id="rId3659"/>
    <hyperlink ref="KOZ8" r:id="rId3660"/>
    <hyperlink ref="KPP8" r:id="rId3661"/>
    <hyperlink ref="KQF8" r:id="rId3662"/>
    <hyperlink ref="KQV8" r:id="rId3663"/>
    <hyperlink ref="KRL8" r:id="rId3664"/>
    <hyperlink ref="KSB8" r:id="rId3665"/>
    <hyperlink ref="KSR8" r:id="rId3666"/>
    <hyperlink ref="KTH8" r:id="rId3667"/>
    <hyperlink ref="KTX8" r:id="rId3668"/>
    <hyperlink ref="KUN8" r:id="rId3669"/>
    <hyperlink ref="KVD8" r:id="rId3670"/>
    <hyperlink ref="KVT8" r:id="rId3671"/>
    <hyperlink ref="KWJ8" r:id="rId3672"/>
    <hyperlink ref="KWZ8" r:id="rId3673"/>
    <hyperlink ref="KXP8" r:id="rId3674"/>
    <hyperlink ref="KYF8" r:id="rId3675"/>
    <hyperlink ref="KYV8" r:id="rId3676"/>
    <hyperlink ref="KZL8" r:id="rId3677"/>
    <hyperlink ref="LAB8" r:id="rId3678"/>
    <hyperlink ref="LAR8" r:id="rId3679"/>
    <hyperlink ref="LBH8" r:id="rId3680"/>
    <hyperlink ref="LBX8" r:id="rId3681"/>
    <hyperlink ref="LCN8" r:id="rId3682"/>
    <hyperlink ref="LDD8" r:id="rId3683"/>
    <hyperlink ref="LDT8" r:id="rId3684"/>
    <hyperlink ref="LEJ8" r:id="rId3685"/>
    <hyperlink ref="LEZ8" r:id="rId3686"/>
    <hyperlink ref="LFP8" r:id="rId3687"/>
    <hyperlink ref="LGF8" r:id="rId3688"/>
    <hyperlink ref="LGV8" r:id="rId3689"/>
    <hyperlink ref="LHL8" r:id="rId3690"/>
    <hyperlink ref="LIB8" r:id="rId3691"/>
    <hyperlink ref="LIR8" r:id="rId3692"/>
    <hyperlink ref="LJH8" r:id="rId3693"/>
    <hyperlink ref="LJX8" r:id="rId3694"/>
    <hyperlink ref="LKN8" r:id="rId3695"/>
    <hyperlink ref="LLD8" r:id="rId3696"/>
    <hyperlink ref="LLT8" r:id="rId3697"/>
    <hyperlink ref="LMJ8" r:id="rId3698"/>
    <hyperlink ref="LMZ8" r:id="rId3699"/>
    <hyperlink ref="LNP8" r:id="rId3700"/>
    <hyperlink ref="LOF8" r:id="rId3701"/>
    <hyperlink ref="LOV8" r:id="rId3702"/>
    <hyperlink ref="LPL8" r:id="rId3703"/>
    <hyperlink ref="LQB8" r:id="rId3704"/>
    <hyperlink ref="LQR8" r:id="rId3705"/>
    <hyperlink ref="LRH8" r:id="rId3706"/>
    <hyperlink ref="LRX8" r:id="rId3707"/>
    <hyperlink ref="LSN8" r:id="rId3708"/>
    <hyperlink ref="LTD8" r:id="rId3709"/>
    <hyperlink ref="LTT8" r:id="rId3710"/>
    <hyperlink ref="LUJ8" r:id="rId3711"/>
    <hyperlink ref="LUZ8" r:id="rId3712"/>
    <hyperlink ref="LVP8" r:id="rId3713"/>
    <hyperlink ref="LWF8" r:id="rId3714"/>
    <hyperlink ref="LWV8" r:id="rId3715"/>
    <hyperlink ref="LXL8" r:id="rId3716"/>
    <hyperlink ref="LYB8" r:id="rId3717"/>
    <hyperlink ref="LYR8" r:id="rId3718"/>
    <hyperlink ref="LZH8" r:id="rId3719"/>
    <hyperlink ref="LZX8" r:id="rId3720"/>
    <hyperlink ref="MAN8" r:id="rId3721"/>
    <hyperlink ref="MBD8" r:id="rId3722"/>
    <hyperlink ref="MBT8" r:id="rId3723"/>
    <hyperlink ref="MCJ8" r:id="rId3724"/>
    <hyperlink ref="MCZ8" r:id="rId3725"/>
    <hyperlink ref="MDP8" r:id="rId3726"/>
    <hyperlink ref="MEF8" r:id="rId3727"/>
    <hyperlink ref="MEV8" r:id="rId3728"/>
    <hyperlink ref="MFL8" r:id="rId3729"/>
    <hyperlink ref="MGB8" r:id="rId3730"/>
    <hyperlink ref="MGR8" r:id="rId3731"/>
    <hyperlink ref="MHH8" r:id="rId3732"/>
    <hyperlink ref="MHX8" r:id="rId3733"/>
    <hyperlink ref="MIN8" r:id="rId3734"/>
    <hyperlink ref="MJD8" r:id="rId3735"/>
    <hyperlink ref="MJT8" r:id="rId3736"/>
    <hyperlink ref="MKJ8" r:id="rId3737"/>
    <hyperlink ref="MKZ8" r:id="rId3738"/>
    <hyperlink ref="MLP8" r:id="rId3739"/>
    <hyperlink ref="MMF8" r:id="rId3740"/>
    <hyperlink ref="MMV8" r:id="rId3741"/>
    <hyperlink ref="MNL8" r:id="rId3742"/>
    <hyperlink ref="MOB8" r:id="rId3743"/>
    <hyperlink ref="MOR8" r:id="rId3744"/>
    <hyperlink ref="MPH8" r:id="rId3745"/>
    <hyperlink ref="MPX8" r:id="rId3746"/>
    <hyperlink ref="MQN8" r:id="rId3747"/>
    <hyperlink ref="MRD8" r:id="rId3748"/>
    <hyperlink ref="MRT8" r:id="rId3749"/>
    <hyperlink ref="MSJ8" r:id="rId3750"/>
    <hyperlink ref="MSZ8" r:id="rId3751"/>
    <hyperlink ref="MTP8" r:id="rId3752"/>
    <hyperlink ref="MUF8" r:id="rId3753"/>
    <hyperlink ref="MUV8" r:id="rId3754"/>
    <hyperlink ref="MVL8" r:id="rId3755"/>
    <hyperlink ref="MWB8" r:id="rId3756"/>
    <hyperlink ref="MWR8" r:id="rId3757"/>
    <hyperlink ref="MXH8" r:id="rId3758"/>
    <hyperlink ref="MXX8" r:id="rId3759"/>
    <hyperlink ref="MYN8" r:id="rId3760"/>
    <hyperlink ref="MZD8" r:id="rId3761"/>
    <hyperlink ref="MZT8" r:id="rId3762"/>
    <hyperlink ref="NAJ8" r:id="rId3763"/>
    <hyperlink ref="NAZ8" r:id="rId3764"/>
    <hyperlink ref="NBP8" r:id="rId3765"/>
    <hyperlink ref="NCF8" r:id="rId3766"/>
    <hyperlink ref="NCV8" r:id="rId3767"/>
    <hyperlink ref="NDL8" r:id="rId3768"/>
    <hyperlink ref="NEB8" r:id="rId3769"/>
    <hyperlink ref="NER8" r:id="rId3770"/>
    <hyperlink ref="NFH8" r:id="rId3771"/>
    <hyperlink ref="NFX8" r:id="rId3772"/>
    <hyperlink ref="NGN8" r:id="rId3773"/>
    <hyperlink ref="NHD8" r:id="rId3774"/>
    <hyperlink ref="NHT8" r:id="rId3775"/>
    <hyperlink ref="NIJ8" r:id="rId3776"/>
    <hyperlink ref="NIZ8" r:id="rId3777"/>
    <hyperlink ref="NJP8" r:id="rId3778"/>
    <hyperlink ref="NKF8" r:id="rId3779"/>
    <hyperlink ref="NKV8" r:id="rId3780"/>
    <hyperlink ref="NLL8" r:id="rId3781"/>
    <hyperlink ref="NMB8" r:id="rId3782"/>
    <hyperlink ref="NMR8" r:id="rId3783"/>
    <hyperlink ref="NNH8" r:id="rId3784"/>
    <hyperlink ref="NNX8" r:id="rId3785"/>
    <hyperlink ref="NON8" r:id="rId3786"/>
    <hyperlink ref="NPD8" r:id="rId3787"/>
    <hyperlink ref="NPT8" r:id="rId3788"/>
    <hyperlink ref="NQJ8" r:id="rId3789"/>
    <hyperlink ref="NQZ8" r:id="rId3790"/>
    <hyperlink ref="NRP8" r:id="rId3791"/>
    <hyperlink ref="NSF8" r:id="rId3792"/>
    <hyperlink ref="NSV8" r:id="rId3793"/>
    <hyperlink ref="NTL8" r:id="rId3794"/>
    <hyperlink ref="NUB8" r:id="rId3795"/>
    <hyperlink ref="NUR8" r:id="rId3796"/>
    <hyperlink ref="NVH8" r:id="rId3797"/>
    <hyperlink ref="NVX8" r:id="rId3798"/>
    <hyperlink ref="NWN8" r:id="rId3799"/>
    <hyperlink ref="NXD8" r:id="rId3800"/>
    <hyperlink ref="NXT8" r:id="rId3801"/>
    <hyperlink ref="NYJ8" r:id="rId3802"/>
    <hyperlink ref="NYZ8" r:id="rId3803"/>
    <hyperlink ref="NZP8" r:id="rId3804"/>
    <hyperlink ref="OAF8" r:id="rId3805"/>
    <hyperlink ref="OAV8" r:id="rId3806"/>
    <hyperlink ref="OBL8" r:id="rId3807"/>
    <hyperlink ref="OCB8" r:id="rId3808"/>
    <hyperlink ref="OCR8" r:id="rId3809"/>
    <hyperlink ref="ODH8" r:id="rId3810"/>
    <hyperlink ref="ODX8" r:id="rId3811"/>
    <hyperlink ref="OEN8" r:id="rId3812"/>
    <hyperlink ref="OFD8" r:id="rId3813"/>
    <hyperlink ref="OFT8" r:id="rId3814"/>
    <hyperlink ref="OGJ8" r:id="rId3815"/>
    <hyperlink ref="OGZ8" r:id="rId3816"/>
    <hyperlink ref="OHP8" r:id="rId3817"/>
    <hyperlink ref="OIF8" r:id="rId3818"/>
    <hyperlink ref="OIV8" r:id="rId3819"/>
    <hyperlink ref="OJL8" r:id="rId3820"/>
    <hyperlink ref="OKB8" r:id="rId3821"/>
    <hyperlink ref="OKR8" r:id="rId3822"/>
    <hyperlink ref="OLH8" r:id="rId3823"/>
    <hyperlink ref="OLX8" r:id="rId3824"/>
    <hyperlink ref="OMN8" r:id="rId3825"/>
    <hyperlink ref="OND8" r:id="rId3826"/>
    <hyperlink ref="ONT8" r:id="rId3827"/>
    <hyperlink ref="OOJ8" r:id="rId3828"/>
    <hyperlink ref="OOZ8" r:id="rId3829"/>
    <hyperlink ref="OPP8" r:id="rId3830"/>
    <hyperlink ref="OQF8" r:id="rId3831"/>
    <hyperlink ref="OQV8" r:id="rId3832"/>
    <hyperlink ref="ORL8" r:id="rId3833"/>
    <hyperlink ref="OSB8" r:id="rId3834"/>
    <hyperlink ref="OSR8" r:id="rId3835"/>
    <hyperlink ref="OTH8" r:id="rId3836"/>
    <hyperlink ref="OTX8" r:id="rId3837"/>
    <hyperlink ref="OUN8" r:id="rId3838"/>
    <hyperlink ref="OVD8" r:id="rId3839"/>
    <hyperlink ref="OVT8" r:id="rId3840"/>
    <hyperlink ref="OWJ8" r:id="rId3841"/>
    <hyperlink ref="OWZ8" r:id="rId3842"/>
    <hyperlink ref="OXP8" r:id="rId3843"/>
    <hyperlink ref="OYF8" r:id="rId3844"/>
    <hyperlink ref="OYV8" r:id="rId3845"/>
    <hyperlink ref="OZL8" r:id="rId3846"/>
    <hyperlink ref="PAB8" r:id="rId3847"/>
    <hyperlink ref="PAR8" r:id="rId3848"/>
    <hyperlink ref="PBH8" r:id="rId3849"/>
    <hyperlink ref="PBX8" r:id="rId3850"/>
    <hyperlink ref="PCN8" r:id="rId3851"/>
    <hyperlink ref="PDD8" r:id="rId3852"/>
    <hyperlink ref="PDT8" r:id="rId3853"/>
    <hyperlink ref="PEJ8" r:id="rId3854"/>
    <hyperlink ref="PEZ8" r:id="rId3855"/>
    <hyperlink ref="PFP8" r:id="rId3856"/>
    <hyperlink ref="PGF8" r:id="rId3857"/>
    <hyperlink ref="PGV8" r:id="rId3858"/>
    <hyperlink ref="PHL8" r:id="rId3859"/>
    <hyperlink ref="PIB8" r:id="rId3860"/>
    <hyperlink ref="PIR8" r:id="rId3861"/>
    <hyperlink ref="PJH8" r:id="rId3862"/>
    <hyperlink ref="PJX8" r:id="rId3863"/>
    <hyperlink ref="PKN8" r:id="rId3864"/>
    <hyperlink ref="PLD8" r:id="rId3865"/>
    <hyperlink ref="PLT8" r:id="rId3866"/>
    <hyperlink ref="PMJ8" r:id="rId3867"/>
    <hyperlink ref="PMZ8" r:id="rId3868"/>
    <hyperlink ref="PNP8" r:id="rId3869"/>
    <hyperlink ref="POF8" r:id="rId3870"/>
    <hyperlink ref="POV8" r:id="rId3871"/>
    <hyperlink ref="PPL8" r:id="rId3872"/>
    <hyperlink ref="PQB8" r:id="rId3873"/>
    <hyperlink ref="PQR8" r:id="rId3874"/>
    <hyperlink ref="PRH8" r:id="rId3875"/>
    <hyperlink ref="PRX8" r:id="rId3876"/>
    <hyperlink ref="PSN8" r:id="rId3877"/>
    <hyperlink ref="PTD8" r:id="rId3878"/>
    <hyperlink ref="PTT8" r:id="rId3879"/>
    <hyperlink ref="PUJ8" r:id="rId3880"/>
    <hyperlink ref="PUZ8" r:id="rId3881"/>
    <hyperlink ref="PVP8" r:id="rId3882"/>
    <hyperlink ref="PWF8" r:id="rId3883"/>
    <hyperlink ref="PWV8" r:id="rId3884"/>
    <hyperlink ref="PXL8" r:id="rId3885"/>
    <hyperlink ref="PYB8" r:id="rId3886"/>
    <hyperlink ref="PYR8" r:id="rId3887"/>
    <hyperlink ref="PZH8" r:id="rId3888"/>
    <hyperlink ref="PZX8" r:id="rId3889"/>
    <hyperlink ref="QAN8" r:id="rId3890"/>
    <hyperlink ref="QBD8" r:id="rId3891"/>
    <hyperlink ref="QBT8" r:id="rId3892"/>
    <hyperlink ref="QCJ8" r:id="rId3893"/>
    <hyperlink ref="QCZ8" r:id="rId3894"/>
    <hyperlink ref="QDP8" r:id="rId3895"/>
    <hyperlink ref="QEF8" r:id="rId3896"/>
    <hyperlink ref="QEV8" r:id="rId3897"/>
    <hyperlink ref="QFL8" r:id="rId3898"/>
    <hyperlink ref="QGB8" r:id="rId3899"/>
    <hyperlink ref="QGR8" r:id="rId3900"/>
    <hyperlink ref="QHH8" r:id="rId3901"/>
    <hyperlink ref="QHX8" r:id="rId3902"/>
    <hyperlink ref="QIN8" r:id="rId3903"/>
    <hyperlink ref="QJD8" r:id="rId3904"/>
    <hyperlink ref="QJT8" r:id="rId3905"/>
    <hyperlink ref="QKJ8" r:id="rId3906"/>
    <hyperlink ref="QKZ8" r:id="rId3907"/>
    <hyperlink ref="QLP8" r:id="rId3908"/>
    <hyperlink ref="QMF8" r:id="rId3909"/>
    <hyperlink ref="QMV8" r:id="rId3910"/>
    <hyperlink ref="QNL8" r:id="rId3911"/>
    <hyperlink ref="QOB8" r:id="rId3912"/>
    <hyperlink ref="QOR8" r:id="rId3913"/>
    <hyperlink ref="QPH8" r:id="rId3914"/>
    <hyperlink ref="QPX8" r:id="rId3915"/>
    <hyperlink ref="QQN8" r:id="rId3916"/>
    <hyperlink ref="QRD8" r:id="rId3917"/>
    <hyperlink ref="QRT8" r:id="rId3918"/>
    <hyperlink ref="QSJ8" r:id="rId3919"/>
    <hyperlink ref="QSZ8" r:id="rId3920"/>
    <hyperlink ref="QTP8" r:id="rId3921"/>
    <hyperlink ref="QUF8" r:id="rId3922"/>
    <hyperlink ref="QUV8" r:id="rId3923"/>
    <hyperlink ref="QVL8" r:id="rId3924"/>
    <hyperlink ref="QWB8" r:id="rId3925"/>
    <hyperlink ref="QWR8" r:id="rId3926"/>
    <hyperlink ref="QXH8" r:id="rId3927"/>
    <hyperlink ref="QXX8" r:id="rId3928"/>
    <hyperlink ref="QYN8" r:id="rId3929"/>
    <hyperlink ref="QZD8" r:id="rId3930"/>
    <hyperlink ref="QZT8" r:id="rId3931"/>
    <hyperlink ref="RAJ8" r:id="rId3932"/>
    <hyperlink ref="RAZ8" r:id="rId3933"/>
    <hyperlink ref="RBP8" r:id="rId3934"/>
    <hyperlink ref="RCF8" r:id="rId3935"/>
    <hyperlink ref="RCV8" r:id="rId3936"/>
    <hyperlink ref="RDL8" r:id="rId3937"/>
    <hyperlink ref="REB8" r:id="rId3938"/>
    <hyperlink ref="RER8" r:id="rId3939"/>
    <hyperlink ref="RFH8" r:id="rId3940"/>
    <hyperlink ref="RFX8" r:id="rId3941"/>
    <hyperlink ref="RGN8" r:id="rId3942"/>
    <hyperlink ref="RHD8" r:id="rId3943"/>
    <hyperlink ref="RHT8" r:id="rId3944"/>
    <hyperlink ref="RIJ8" r:id="rId3945"/>
    <hyperlink ref="RIZ8" r:id="rId3946"/>
    <hyperlink ref="RJP8" r:id="rId3947"/>
    <hyperlink ref="RKF8" r:id="rId3948"/>
    <hyperlink ref="RKV8" r:id="rId3949"/>
    <hyperlink ref="RLL8" r:id="rId3950"/>
    <hyperlink ref="RMB8" r:id="rId3951"/>
    <hyperlink ref="RMR8" r:id="rId3952"/>
    <hyperlink ref="RNH8" r:id="rId3953"/>
    <hyperlink ref="RNX8" r:id="rId3954"/>
    <hyperlink ref="RON8" r:id="rId3955"/>
    <hyperlink ref="RPD8" r:id="rId3956"/>
    <hyperlink ref="RPT8" r:id="rId3957"/>
    <hyperlink ref="RQJ8" r:id="rId3958"/>
    <hyperlink ref="RQZ8" r:id="rId3959"/>
    <hyperlink ref="RRP8" r:id="rId3960"/>
    <hyperlink ref="RSF8" r:id="rId3961"/>
    <hyperlink ref="RSV8" r:id="rId3962"/>
    <hyperlink ref="RTL8" r:id="rId3963"/>
    <hyperlink ref="RUB8" r:id="rId3964"/>
    <hyperlink ref="RUR8" r:id="rId3965"/>
    <hyperlink ref="RVH8" r:id="rId3966"/>
    <hyperlink ref="RVX8" r:id="rId3967"/>
    <hyperlink ref="RWN8" r:id="rId3968"/>
    <hyperlink ref="RXD8" r:id="rId3969"/>
    <hyperlink ref="RXT8" r:id="rId3970"/>
    <hyperlink ref="RYJ8" r:id="rId3971"/>
    <hyperlink ref="RYZ8" r:id="rId3972"/>
    <hyperlink ref="RZP8" r:id="rId3973"/>
    <hyperlink ref="SAF8" r:id="rId3974"/>
    <hyperlink ref="SAV8" r:id="rId3975"/>
    <hyperlink ref="SBL8" r:id="rId3976"/>
    <hyperlink ref="SCB8" r:id="rId3977"/>
    <hyperlink ref="SCR8" r:id="rId3978"/>
    <hyperlink ref="SDH8" r:id="rId3979"/>
    <hyperlink ref="SDX8" r:id="rId3980"/>
    <hyperlink ref="SEN8" r:id="rId3981"/>
    <hyperlink ref="SFD8" r:id="rId3982"/>
    <hyperlink ref="SFT8" r:id="rId3983"/>
    <hyperlink ref="SGJ8" r:id="rId3984"/>
    <hyperlink ref="SGZ8" r:id="rId3985"/>
    <hyperlink ref="SHP8" r:id="rId3986"/>
    <hyperlink ref="SIF8" r:id="rId3987"/>
    <hyperlink ref="SIV8" r:id="rId3988"/>
    <hyperlink ref="SJL8" r:id="rId3989"/>
    <hyperlink ref="SKB8" r:id="rId3990"/>
    <hyperlink ref="SKR8" r:id="rId3991"/>
    <hyperlink ref="SLH8" r:id="rId3992"/>
    <hyperlink ref="SLX8" r:id="rId3993"/>
    <hyperlink ref="SMN8" r:id="rId3994"/>
    <hyperlink ref="SND8" r:id="rId3995"/>
    <hyperlink ref="SNT8" r:id="rId3996"/>
    <hyperlink ref="SOJ8" r:id="rId3997"/>
    <hyperlink ref="SOZ8" r:id="rId3998"/>
    <hyperlink ref="SPP8" r:id="rId3999"/>
    <hyperlink ref="SQF8" r:id="rId4000"/>
    <hyperlink ref="SQV8" r:id="rId4001"/>
    <hyperlink ref="SRL8" r:id="rId4002"/>
    <hyperlink ref="SSB8" r:id="rId4003"/>
    <hyperlink ref="SSR8" r:id="rId4004"/>
    <hyperlink ref="STH8" r:id="rId4005"/>
    <hyperlink ref="STX8" r:id="rId4006"/>
    <hyperlink ref="SUN8" r:id="rId4007"/>
    <hyperlink ref="SVD8" r:id="rId4008"/>
    <hyperlink ref="SVT8" r:id="rId4009"/>
    <hyperlink ref="SWJ8" r:id="rId4010"/>
    <hyperlink ref="SWZ8" r:id="rId4011"/>
    <hyperlink ref="SXP8" r:id="rId4012"/>
    <hyperlink ref="SYF8" r:id="rId4013"/>
    <hyperlink ref="SYV8" r:id="rId4014"/>
    <hyperlink ref="SZL8" r:id="rId4015"/>
    <hyperlink ref="TAB8" r:id="rId4016"/>
    <hyperlink ref="TAR8" r:id="rId4017"/>
    <hyperlink ref="TBH8" r:id="rId4018"/>
    <hyperlink ref="TBX8" r:id="rId4019"/>
    <hyperlink ref="TCN8" r:id="rId4020"/>
    <hyperlink ref="TDD8" r:id="rId4021"/>
    <hyperlink ref="TDT8" r:id="rId4022"/>
    <hyperlink ref="TEJ8" r:id="rId4023"/>
    <hyperlink ref="TEZ8" r:id="rId4024"/>
    <hyperlink ref="TFP8" r:id="rId4025"/>
    <hyperlink ref="TGF8" r:id="rId4026"/>
    <hyperlink ref="TGV8" r:id="rId4027"/>
    <hyperlink ref="THL8" r:id="rId4028"/>
    <hyperlink ref="TIB8" r:id="rId4029"/>
    <hyperlink ref="TIR8" r:id="rId4030"/>
    <hyperlink ref="TJH8" r:id="rId4031"/>
    <hyperlink ref="TJX8" r:id="rId4032"/>
    <hyperlink ref="TKN8" r:id="rId4033"/>
    <hyperlink ref="TLD8" r:id="rId4034"/>
    <hyperlink ref="TLT8" r:id="rId4035"/>
    <hyperlink ref="TMJ8" r:id="rId4036"/>
    <hyperlink ref="TMZ8" r:id="rId4037"/>
    <hyperlink ref="TNP8" r:id="rId4038"/>
    <hyperlink ref="TOF8" r:id="rId4039"/>
    <hyperlink ref="TOV8" r:id="rId4040"/>
    <hyperlink ref="TPL8" r:id="rId4041"/>
    <hyperlink ref="TQB8" r:id="rId4042"/>
    <hyperlink ref="TQR8" r:id="rId4043"/>
    <hyperlink ref="TRH8" r:id="rId4044"/>
    <hyperlink ref="TRX8" r:id="rId4045"/>
    <hyperlink ref="TSN8" r:id="rId4046"/>
    <hyperlink ref="TTD8" r:id="rId4047"/>
    <hyperlink ref="TTT8" r:id="rId4048"/>
    <hyperlink ref="TUJ8" r:id="rId4049"/>
    <hyperlink ref="TUZ8" r:id="rId4050"/>
    <hyperlink ref="TVP8" r:id="rId4051"/>
    <hyperlink ref="TWF8" r:id="rId4052"/>
    <hyperlink ref="TWV8" r:id="rId4053"/>
    <hyperlink ref="TXL8" r:id="rId4054"/>
    <hyperlink ref="TYB8" r:id="rId4055"/>
    <hyperlink ref="TYR8" r:id="rId4056"/>
    <hyperlink ref="TZH8" r:id="rId4057"/>
    <hyperlink ref="TZX8" r:id="rId4058"/>
    <hyperlink ref="UAN8" r:id="rId4059"/>
    <hyperlink ref="UBD8" r:id="rId4060"/>
    <hyperlink ref="UBT8" r:id="rId4061"/>
    <hyperlink ref="UCJ8" r:id="rId4062"/>
    <hyperlink ref="UCZ8" r:id="rId4063"/>
    <hyperlink ref="UDP8" r:id="rId4064"/>
    <hyperlink ref="UEF8" r:id="rId4065"/>
    <hyperlink ref="UEV8" r:id="rId4066"/>
    <hyperlink ref="UFL8" r:id="rId4067"/>
    <hyperlink ref="UGB8" r:id="rId4068"/>
    <hyperlink ref="UGR8" r:id="rId4069"/>
    <hyperlink ref="UHH8" r:id="rId4070"/>
    <hyperlink ref="UHX8" r:id="rId4071"/>
    <hyperlink ref="UIN8" r:id="rId4072"/>
    <hyperlink ref="UJD8" r:id="rId4073"/>
    <hyperlink ref="UJT8" r:id="rId4074"/>
    <hyperlink ref="UKJ8" r:id="rId4075"/>
    <hyperlink ref="UKZ8" r:id="rId4076"/>
    <hyperlink ref="ULP8" r:id="rId4077"/>
    <hyperlink ref="UMF8" r:id="rId4078"/>
    <hyperlink ref="UMV8" r:id="rId4079"/>
    <hyperlink ref="UNL8" r:id="rId4080"/>
    <hyperlink ref="UOB8" r:id="rId4081"/>
    <hyperlink ref="UOR8" r:id="rId4082"/>
    <hyperlink ref="UPH8" r:id="rId4083"/>
    <hyperlink ref="UPX8" r:id="rId4084"/>
    <hyperlink ref="UQN8" r:id="rId4085"/>
    <hyperlink ref="URD8" r:id="rId4086"/>
    <hyperlink ref="URT8" r:id="rId4087"/>
    <hyperlink ref="USJ8" r:id="rId4088"/>
    <hyperlink ref="USZ8" r:id="rId4089"/>
    <hyperlink ref="UTP8" r:id="rId4090"/>
    <hyperlink ref="UUF8" r:id="rId4091"/>
    <hyperlink ref="UUV8" r:id="rId4092"/>
    <hyperlink ref="UVL8" r:id="rId4093"/>
    <hyperlink ref="UWB8" r:id="rId4094"/>
    <hyperlink ref="UWR8" r:id="rId4095"/>
    <hyperlink ref="UXH8" r:id="rId4096"/>
    <hyperlink ref="UXX8" r:id="rId4097"/>
    <hyperlink ref="UYN8" r:id="rId4098"/>
    <hyperlink ref="UZD8" r:id="rId4099"/>
    <hyperlink ref="UZT8" r:id="rId4100"/>
    <hyperlink ref="VAJ8" r:id="rId4101"/>
    <hyperlink ref="VAZ8" r:id="rId4102"/>
    <hyperlink ref="VBP8" r:id="rId4103"/>
    <hyperlink ref="VCF8" r:id="rId4104"/>
    <hyperlink ref="VCV8" r:id="rId4105"/>
    <hyperlink ref="VDL8" r:id="rId4106"/>
    <hyperlink ref="VEB8" r:id="rId4107"/>
    <hyperlink ref="VER8" r:id="rId4108"/>
    <hyperlink ref="VFH8" r:id="rId4109"/>
    <hyperlink ref="VFX8" r:id="rId4110"/>
    <hyperlink ref="VGN8" r:id="rId4111"/>
    <hyperlink ref="VHD8" r:id="rId4112"/>
    <hyperlink ref="VHT8" r:id="rId4113"/>
    <hyperlink ref="VIJ8" r:id="rId4114"/>
    <hyperlink ref="VIZ8" r:id="rId4115"/>
    <hyperlink ref="VJP8" r:id="rId4116"/>
    <hyperlink ref="VKF8" r:id="rId4117"/>
    <hyperlink ref="VKV8" r:id="rId4118"/>
    <hyperlink ref="VLL8" r:id="rId4119"/>
    <hyperlink ref="VMB8" r:id="rId4120"/>
    <hyperlink ref="VMR8" r:id="rId4121"/>
    <hyperlink ref="VNH8" r:id="rId4122"/>
    <hyperlink ref="VNX8" r:id="rId4123"/>
    <hyperlink ref="VON8" r:id="rId4124"/>
    <hyperlink ref="VPD8" r:id="rId4125"/>
    <hyperlink ref="VPT8" r:id="rId4126"/>
    <hyperlink ref="VQJ8" r:id="rId4127"/>
    <hyperlink ref="VQZ8" r:id="rId4128"/>
    <hyperlink ref="VRP8" r:id="rId4129"/>
    <hyperlink ref="VSF8" r:id="rId4130"/>
    <hyperlink ref="VSV8" r:id="rId4131"/>
    <hyperlink ref="VTL8" r:id="rId4132"/>
    <hyperlink ref="VUB8" r:id="rId4133"/>
    <hyperlink ref="VUR8" r:id="rId4134"/>
    <hyperlink ref="VVH8" r:id="rId4135"/>
    <hyperlink ref="VVX8" r:id="rId4136"/>
    <hyperlink ref="VWN8" r:id="rId4137"/>
    <hyperlink ref="VXD8" r:id="rId4138"/>
    <hyperlink ref="VXT8" r:id="rId4139"/>
    <hyperlink ref="VYJ8" r:id="rId4140"/>
    <hyperlink ref="VYZ8" r:id="rId4141"/>
    <hyperlink ref="VZP8" r:id="rId4142"/>
    <hyperlink ref="WAF8" r:id="rId4143"/>
    <hyperlink ref="WAV8" r:id="rId4144"/>
    <hyperlink ref="WBL8" r:id="rId4145"/>
    <hyperlink ref="WCB8" r:id="rId4146"/>
    <hyperlink ref="WCR8" r:id="rId4147"/>
    <hyperlink ref="WDH8" r:id="rId4148"/>
    <hyperlink ref="WDX8" r:id="rId4149"/>
    <hyperlink ref="WEN8" r:id="rId4150"/>
    <hyperlink ref="WFD8" r:id="rId4151"/>
    <hyperlink ref="WFT8" r:id="rId4152"/>
    <hyperlink ref="WGJ8" r:id="rId4153"/>
    <hyperlink ref="WGZ8" r:id="rId4154"/>
    <hyperlink ref="WHP8" r:id="rId4155"/>
    <hyperlink ref="WIF8" r:id="rId4156"/>
    <hyperlink ref="WIV8" r:id="rId4157"/>
    <hyperlink ref="WJL8" r:id="rId4158"/>
    <hyperlink ref="WKB8" r:id="rId4159"/>
    <hyperlink ref="WKR8" r:id="rId4160"/>
    <hyperlink ref="WLH8" r:id="rId4161"/>
    <hyperlink ref="WLX8" r:id="rId4162"/>
    <hyperlink ref="WMN8" r:id="rId4163"/>
    <hyperlink ref="WND8" r:id="rId4164"/>
    <hyperlink ref="WNT8" r:id="rId4165"/>
    <hyperlink ref="WOJ8" r:id="rId4166"/>
    <hyperlink ref="WOZ8" r:id="rId4167"/>
    <hyperlink ref="WPP8" r:id="rId4168"/>
    <hyperlink ref="WQF8" r:id="rId4169"/>
    <hyperlink ref="WQV8" r:id="rId4170"/>
    <hyperlink ref="WRL8" r:id="rId4171"/>
    <hyperlink ref="WSB8" r:id="rId4172"/>
    <hyperlink ref="WSR8" r:id="rId4173"/>
    <hyperlink ref="WTH8" r:id="rId4174"/>
    <hyperlink ref="WTX8" r:id="rId4175"/>
    <hyperlink ref="WUN8" r:id="rId4176"/>
    <hyperlink ref="WVD8" r:id="rId4177"/>
    <hyperlink ref="WVT8" r:id="rId4178"/>
    <hyperlink ref="WWJ8" r:id="rId4179"/>
    <hyperlink ref="WWZ8" r:id="rId4180"/>
    <hyperlink ref="WXP8" r:id="rId4181"/>
    <hyperlink ref="WYF8" r:id="rId4182"/>
    <hyperlink ref="WYV8" r:id="rId4183"/>
    <hyperlink ref="WZL8" r:id="rId4184"/>
    <hyperlink ref="XAB8" r:id="rId4185"/>
    <hyperlink ref="XAR8" r:id="rId4186"/>
    <hyperlink ref="XBH8" r:id="rId4187"/>
    <hyperlink ref="XBX8" r:id="rId4188"/>
    <hyperlink ref="XCN8" r:id="rId4189"/>
    <hyperlink ref="XDD8" r:id="rId4190"/>
    <hyperlink ref="XDT8" r:id="rId4191"/>
    <hyperlink ref="XEJ8" r:id="rId4192"/>
    <hyperlink ref="XEZ8" r:id="rId4193"/>
    <hyperlink ref="I9" r:id="rId4194"/>
    <hyperlink ref="Y9" r:id="rId4195"/>
    <hyperlink ref="AO9" r:id="rId4196"/>
    <hyperlink ref="BE9" r:id="rId4197"/>
    <hyperlink ref="BU9" r:id="rId4198"/>
    <hyperlink ref="CK9" r:id="rId4199"/>
    <hyperlink ref="DA9" r:id="rId4200"/>
    <hyperlink ref="DQ9" r:id="rId4201"/>
    <hyperlink ref="EG9" r:id="rId4202"/>
    <hyperlink ref="EW9" r:id="rId4203"/>
    <hyperlink ref="FM9" r:id="rId4204"/>
    <hyperlink ref="GC9" r:id="rId4205"/>
    <hyperlink ref="GS9" r:id="rId4206"/>
    <hyperlink ref="HI9" r:id="rId4207"/>
    <hyperlink ref="HY9" r:id="rId4208"/>
    <hyperlink ref="IO9" r:id="rId4209"/>
    <hyperlink ref="JE9" r:id="rId4210"/>
    <hyperlink ref="JU9" r:id="rId4211"/>
    <hyperlink ref="KK9" r:id="rId4212"/>
    <hyperlink ref="LA9" r:id="rId4213"/>
    <hyperlink ref="LQ9" r:id="rId4214"/>
    <hyperlink ref="MG9" r:id="rId4215"/>
    <hyperlink ref="MW9" r:id="rId4216"/>
    <hyperlink ref="NM9" r:id="rId4217"/>
    <hyperlink ref="OC9" r:id="rId4218"/>
    <hyperlink ref="OS9" r:id="rId4219"/>
    <hyperlink ref="PI9" r:id="rId4220"/>
    <hyperlink ref="PY9" r:id="rId4221"/>
    <hyperlink ref="QO9" r:id="rId4222"/>
    <hyperlink ref="RE9" r:id="rId4223"/>
    <hyperlink ref="RU9" r:id="rId4224"/>
    <hyperlink ref="SK9" r:id="rId4225"/>
    <hyperlink ref="TA9" r:id="rId4226"/>
    <hyperlink ref="TQ9" r:id="rId4227"/>
    <hyperlink ref="UG9" r:id="rId4228"/>
    <hyperlink ref="UW9" r:id="rId4229"/>
    <hyperlink ref="VM9" r:id="rId4230"/>
    <hyperlink ref="WC9" r:id="rId4231"/>
    <hyperlink ref="WS9" r:id="rId4232"/>
    <hyperlink ref="XI9" r:id="rId4233"/>
    <hyperlink ref="XY9" r:id="rId4234"/>
    <hyperlink ref="YO9" r:id="rId4235"/>
    <hyperlink ref="ZE9" r:id="rId4236"/>
    <hyperlink ref="ZU9" r:id="rId4237"/>
    <hyperlink ref="AAK9" r:id="rId4238"/>
    <hyperlink ref="ABA9" r:id="rId4239"/>
    <hyperlink ref="ABQ9" r:id="rId4240"/>
    <hyperlink ref="ACG9" r:id="rId4241"/>
    <hyperlink ref="ACW9" r:id="rId4242"/>
    <hyperlink ref="ADM9" r:id="rId4243"/>
    <hyperlink ref="AEC9" r:id="rId4244"/>
    <hyperlink ref="AES9" r:id="rId4245"/>
    <hyperlink ref="AFI9" r:id="rId4246"/>
    <hyperlink ref="AFY9" r:id="rId4247"/>
    <hyperlink ref="AGO9" r:id="rId4248"/>
    <hyperlink ref="AHE9" r:id="rId4249"/>
    <hyperlink ref="AHU9" r:id="rId4250"/>
    <hyperlink ref="AIK9" r:id="rId4251"/>
    <hyperlink ref="AJA9" r:id="rId4252"/>
    <hyperlink ref="AJQ9" r:id="rId4253"/>
    <hyperlink ref="AKG9" r:id="rId4254"/>
    <hyperlink ref="AKW9" r:id="rId4255"/>
    <hyperlink ref="ALM9" r:id="rId4256"/>
    <hyperlink ref="AMC9" r:id="rId4257"/>
    <hyperlink ref="AMS9" r:id="rId4258"/>
    <hyperlink ref="ANI9" r:id="rId4259"/>
    <hyperlink ref="ANY9" r:id="rId4260"/>
    <hyperlink ref="AOO9" r:id="rId4261"/>
    <hyperlink ref="APE9" r:id="rId4262"/>
    <hyperlink ref="APU9" r:id="rId4263"/>
    <hyperlink ref="AQK9" r:id="rId4264"/>
    <hyperlink ref="ARA9" r:id="rId4265"/>
    <hyperlink ref="ARQ9" r:id="rId4266"/>
    <hyperlink ref="ASG9" r:id="rId4267"/>
    <hyperlink ref="ASW9" r:id="rId4268"/>
    <hyperlink ref="ATM9" r:id="rId4269"/>
    <hyperlink ref="AUC9" r:id="rId4270"/>
    <hyperlink ref="AUS9" r:id="rId4271"/>
    <hyperlink ref="AVI9" r:id="rId4272"/>
    <hyperlink ref="AVY9" r:id="rId4273"/>
    <hyperlink ref="AWO9" r:id="rId4274"/>
    <hyperlink ref="AXE9" r:id="rId4275"/>
    <hyperlink ref="AXU9" r:id="rId4276"/>
    <hyperlink ref="AYK9" r:id="rId4277"/>
    <hyperlink ref="AZA9" r:id="rId4278"/>
    <hyperlink ref="AZQ9" r:id="rId4279"/>
    <hyperlink ref="BAG9" r:id="rId4280"/>
    <hyperlink ref="BAW9" r:id="rId4281"/>
    <hyperlink ref="BBM9" r:id="rId4282"/>
    <hyperlink ref="BCC9" r:id="rId4283"/>
    <hyperlink ref="BCS9" r:id="rId4284"/>
    <hyperlink ref="BDI9" r:id="rId4285"/>
    <hyperlink ref="BDY9" r:id="rId4286"/>
    <hyperlink ref="BEO9" r:id="rId4287"/>
    <hyperlink ref="BFE9" r:id="rId4288"/>
    <hyperlink ref="BFU9" r:id="rId4289"/>
    <hyperlink ref="BGK9" r:id="rId4290"/>
    <hyperlink ref="BHA9" r:id="rId4291"/>
    <hyperlink ref="BHQ9" r:id="rId4292"/>
    <hyperlink ref="BIG9" r:id="rId4293"/>
    <hyperlink ref="BIW9" r:id="rId4294"/>
    <hyperlink ref="BJM9" r:id="rId4295"/>
    <hyperlink ref="BKC9" r:id="rId4296"/>
    <hyperlink ref="BKS9" r:id="rId4297"/>
    <hyperlink ref="BLI9" r:id="rId4298"/>
    <hyperlink ref="BLY9" r:id="rId4299"/>
    <hyperlink ref="BMO9" r:id="rId4300"/>
    <hyperlink ref="BNE9" r:id="rId4301"/>
    <hyperlink ref="BNU9" r:id="rId4302"/>
    <hyperlink ref="BOK9" r:id="rId4303"/>
    <hyperlink ref="BPA9" r:id="rId4304"/>
    <hyperlink ref="BPQ9" r:id="rId4305"/>
    <hyperlink ref="BQG9" r:id="rId4306"/>
    <hyperlink ref="BQW9" r:id="rId4307"/>
    <hyperlink ref="BRM9" r:id="rId4308"/>
    <hyperlink ref="BSC9" r:id="rId4309"/>
    <hyperlink ref="BSS9" r:id="rId4310"/>
    <hyperlink ref="BTI9" r:id="rId4311"/>
    <hyperlink ref="BTY9" r:id="rId4312"/>
    <hyperlink ref="BUO9" r:id="rId4313"/>
    <hyperlink ref="BVE9" r:id="rId4314"/>
    <hyperlink ref="BVU9" r:id="rId4315"/>
    <hyperlink ref="BWK9" r:id="rId4316"/>
    <hyperlink ref="BXA9" r:id="rId4317"/>
    <hyperlink ref="BXQ9" r:id="rId4318"/>
    <hyperlink ref="BYG9" r:id="rId4319"/>
    <hyperlink ref="BYW9" r:id="rId4320"/>
    <hyperlink ref="BZM9" r:id="rId4321"/>
    <hyperlink ref="CAC9" r:id="rId4322"/>
    <hyperlink ref="CAS9" r:id="rId4323"/>
    <hyperlink ref="CBI9" r:id="rId4324"/>
    <hyperlink ref="CBY9" r:id="rId4325"/>
    <hyperlink ref="CCO9" r:id="rId4326"/>
    <hyperlink ref="CDE9" r:id="rId4327"/>
    <hyperlink ref="CDU9" r:id="rId4328"/>
    <hyperlink ref="CEK9" r:id="rId4329"/>
    <hyperlink ref="CFA9" r:id="rId4330"/>
    <hyperlink ref="CFQ9" r:id="rId4331"/>
    <hyperlink ref="CGG9" r:id="rId4332"/>
    <hyperlink ref="CGW9" r:id="rId4333"/>
    <hyperlink ref="CHM9" r:id="rId4334"/>
    <hyperlink ref="CIC9" r:id="rId4335"/>
    <hyperlink ref="CIS9" r:id="rId4336"/>
    <hyperlink ref="CJI9" r:id="rId4337"/>
    <hyperlink ref="CJY9" r:id="rId4338"/>
    <hyperlink ref="CKO9" r:id="rId4339"/>
    <hyperlink ref="CLE9" r:id="rId4340"/>
    <hyperlink ref="CLU9" r:id="rId4341"/>
    <hyperlink ref="CMK9" r:id="rId4342"/>
    <hyperlink ref="CNA9" r:id="rId4343"/>
    <hyperlink ref="CNQ9" r:id="rId4344"/>
    <hyperlink ref="COG9" r:id="rId4345"/>
    <hyperlink ref="COW9" r:id="rId4346"/>
    <hyperlink ref="CPM9" r:id="rId4347"/>
    <hyperlink ref="CQC9" r:id="rId4348"/>
    <hyperlink ref="CQS9" r:id="rId4349"/>
    <hyperlink ref="CRI9" r:id="rId4350"/>
    <hyperlink ref="CRY9" r:id="rId4351"/>
    <hyperlink ref="CSO9" r:id="rId4352"/>
    <hyperlink ref="CTE9" r:id="rId4353"/>
    <hyperlink ref="CTU9" r:id="rId4354"/>
    <hyperlink ref="CUK9" r:id="rId4355"/>
    <hyperlink ref="CVA9" r:id="rId4356"/>
    <hyperlink ref="CVQ9" r:id="rId4357"/>
    <hyperlink ref="CWG9" r:id="rId4358"/>
    <hyperlink ref="CWW9" r:id="rId4359"/>
    <hyperlink ref="CXM9" r:id="rId4360"/>
    <hyperlink ref="CYC9" r:id="rId4361"/>
    <hyperlink ref="CYS9" r:id="rId4362"/>
    <hyperlink ref="CZI9" r:id="rId4363"/>
    <hyperlink ref="CZY9" r:id="rId4364"/>
    <hyperlink ref="DAO9" r:id="rId4365"/>
    <hyperlink ref="DBE9" r:id="rId4366"/>
    <hyperlink ref="DBU9" r:id="rId4367"/>
    <hyperlink ref="DCK9" r:id="rId4368"/>
    <hyperlink ref="DDA9" r:id="rId4369"/>
    <hyperlink ref="DDQ9" r:id="rId4370"/>
    <hyperlink ref="DEG9" r:id="rId4371"/>
    <hyperlink ref="DEW9" r:id="rId4372"/>
    <hyperlink ref="DFM9" r:id="rId4373"/>
    <hyperlink ref="DGC9" r:id="rId4374"/>
    <hyperlink ref="DGS9" r:id="rId4375"/>
    <hyperlink ref="DHI9" r:id="rId4376"/>
    <hyperlink ref="DHY9" r:id="rId4377"/>
    <hyperlink ref="DIO9" r:id="rId4378"/>
    <hyperlink ref="DJE9" r:id="rId4379"/>
    <hyperlink ref="DJU9" r:id="rId4380"/>
    <hyperlink ref="DKK9" r:id="rId4381"/>
    <hyperlink ref="DLA9" r:id="rId4382"/>
    <hyperlink ref="DLQ9" r:id="rId4383"/>
    <hyperlink ref="DMG9" r:id="rId4384"/>
    <hyperlink ref="DMW9" r:id="rId4385"/>
    <hyperlink ref="DNM9" r:id="rId4386"/>
    <hyperlink ref="DOC9" r:id="rId4387"/>
    <hyperlink ref="DOS9" r:id="rId4388"/>
    <hyperlink ref="DPI9" r:id="rId4389"/>
    <hyperlink ref="DPY9" r:id="rId4390"/>
    <hyperlink ref="DQO9" r:id="rId4391"/>
    <hyperlink ref="DRE9" r:id="rId4392"/>
    <hyperlink ref="DRU9" r:id="rId4393"/>
    <hyperlink ref="DSK9" r:id="rId4394"/>
    <hyperlink ref="DTA9" r:id="rId4395"/>
    <hyperlink ref="DTQ9" r:id="rId4396"/>
    <hyperlink ref="DUG9" r:id="rId4397"/>
    <hyperlink ref="DUW9" r:id="rId4398"/>
    <hyperlink ref="DVM9" r:id="rId4399"/>
    <hyperlink ref="DWC9" r:id="rId4400"/>
    <hyperlink ref="DWS9" r:id="rId4401"/>
    <hyperlink ref="DXI9" r:id="rId4402"/>
    <hyperlink ref="DXY9" r:id="rId4403"/>
    <hyperlink ref="DYO9" r:id="rId4404"/>
    <hyperlink ref="DZE9" r:id="rId4405"/>
    <hyperlink ref="DZU9" r:id="rId4406"/>
    <hyperlink ref="EAK9" r:id="rId4407"/>
    <hyperlink ref="EBA9" r:id="rId4408"/>
    <hyperlink ref="EBQ9" r:id="rId4409"/>
    <hyperlink ref="ECG9" r:id="rId4410"/>
    <hyperlink ref="ECW9" r:id="rId4411"/>
    <hyperlink ref="EDM9" r:id="rId4412"/>
    <hyperlink ref="EEC9" r:id="rId4413"/>
    <hyperlink ref="EES9" r:id="rId4414"/>
    <hyperlink ref="EFI9" r:id="rId4415"/>
    <hyperlink ref="EFY9" r:id="rId4416"/>
    <hyperlink ref="EGO9" r:id="rId4417"/>
    <hyperlink ref="EHE9" r:id="rId4418"/>
    <hyperlink ref="EHU9" r:id="rId4419"/>
    <hyperlink ref="EIK9" r:id="rId4420"/>
    <hyperlink ref="EJA9" r:id="rId4421"/>
    <hyperlink ref="EJQ9" r:id="rId4422"/>
    <hyperlink ref="EKG9" r:id="rId4423"/>
    <hyperlink ref="EKW9" r:id="rId4424"/>
    <hyperlink ref="ELM9" r:id="rId4425"/>
    <hyperlink ref="EMC9" r:id="rId4426"/>
    <hyperlink ref="EMS9" r:id="rId4427"/>
    <hyperlink ref="ENI9" r:id="rId4428"/>
    <hyperlink ref="ENY9" r:id="rId4429"/>
    <hyperlink ref="EOO9" r:id="rId4430"/>
    <hyperlink ref="EPE9" r:id="rId4431"/>
    <hyperlink ref="EPU9" r:id="rId4432"/>
    <hyperlink ref="EQK9" r:id="rId4433"/>
    <hyperlink ref="ERA9" r:id="rId4434"/>
    <hyperlink ref="ERQ9" r:id="rId4435"/>
    <hyperlink ref="ESG9" r:id="rId4436"/>
    <hyperlink ref="ESW9" r:id="rId4437"/>
    <hyperlink ref="ETM9" r:id="rId4438"/>
    <hyperlink ref="EUC9" r:id="rId4439"/>
    <hyperlink ref="EUS9" r:id="rId4440"/>
    <hyperlink ref="EVI9" r:id="rId4441"/>
    <hyperlink ref="EVY9" r:id="rId4442"/>
    <hyperlink ref="EWO9" r:id="rId4443"/>
    <hyperlink ref="EXE9" r:id="rId4444"/>
    <hyperlink ref="EXU9" r:id="rId4445"/>
    <hyperlink ref="EYK9" r:id="rId4446"/>
    <hyperlink ref="EZA9" r:id="rId4447"/>
    <hyperlink ref="EZQ9" r:id="rId4448"/>
    <hyperlink ref="FAG9" r:id="rId4449"/>
    <hyperlink ref="FAW9" r:id="rId4450"/>
    <hyperlink ref="FBM9" r:id="rId4451"/>
    <hyperlink ref="FCC9" r:id="rId4452"/>
    <hyperlink ref="FCS9" r:id="rId4453"/>
    <hyperlink ref="FDI9" r:id="rId4454"/>
    <hyperlink ref="FDY9" r:id="rId4455"/>
    <hyperlink ref="FEO9" r:id="rId4456"/>
    <hyperlink ref="FFE9" r:id="rId4457"/>
    <hyperlink ref="FFU9" r:id="rId4458"/>
    <hyperlink ref="FGK9" r:id="rId4459"/>
    <hyperlink ref="FHA9" r:id="rId4460"/>
    <hyperlink ref="FHQ9" r:id="rId4461"/>
    <hyperlink ref="FIG9" r:id="rId4462"/>
    <hyperlink ref="FIW9" r:id="rId4463"/>
    <hyperlink ref="FJM9" r:id="rId4464"/>
    <hyperlink ref="FKC9" r:id="rId4465"/>
    <hyperlink ref="FKS9" r:id="rId4466"/>
    <hyperlink ref="FLI9" r:id="rId4467"/>
    <hyperlink ref="FLY9" r:id="rId4468"/>
    <hyperlink ref="FMO9" r:id="rId4469"/>
    <hyperlink ref="FNE9" r:id="rId4470"/>
    <hyperlink ref="FNU9" r:id="rId4471"/>
    <hyperlink ref="FOK9" r:id="rId4472"/>
    <hyperlink ref="FPA9" r:id="rId4473"/>
    <hyperlink ref="FPQ9" r:id="rId4474"/>
    <hyperlink ref="FQG9" r:id="rId4475"/>
    <hyperlink ref="FQW9" r:id="rId4476"/>
    <hyperlink ref="FRM9" r:id="rId4477"/>
    <hyperlink ref="FSC9" r:id="rId4478"/>
    <hyperlink ref="FSS9" r:id="rId4479"/>
    <hyperlink ref="FTI9" r:id="rId4480"/>
    <hyperlink ref="FTY9" r:id="rId4481"/>
    <hyperlink ref="FUO9" r:id="rId4482"/>
    <hyperlink ref="FVE9" r:id="rId4483"/>
    <hyperlink ref="FVU9" r:id="rId4484"/>
    <hyperlink ref="FWK9" r:id="rId4485"/>
    <hyperlink ref="FXA9" r:id="rId4486"/>
    <hyperlink ref="FXQ9" r:id="rId4487"/>
    <hyperlink ref="FYG9" r:id="rId4488"/>
    <hyperlink ref="FYW9" r:id="rId4489"/>
    <hyperlink ref="FZM9" r:id="rId4490"/>
    <hyperlink ref="GAC9" r:id="rId4491"/>
    <hyperlink ref="GAS9" r:id="rId4492"/>
    <hyperlink ref="GBI9" r:id="rId4493"/>
    <hyperlink ref="GBY9" r:id="rId4494"/>
    <hyperlink ref="GCO9" r:id="rId4495"/>
    <hyperlink ref="GDE9" r:id="rId4496"/>
    <hyperlink ref="GDU9" r:id="rId4497"/>
    <hyperlink ref="GEK9" r:id="rId4498"/>
    <hyperlink ref="GFA9" r:id="rId4499"/>
    <hyperlink ref="GFQ9" r:id="rId4500"/>
    <hyperlink ref="GGG9" r:id="rId4501"/>
    <hyperlink ref="GGW9" r:id="rId4502"/>
    <hyperlink ref="GHM9" r:id="rId4503"/>
    <hyperlink ref="GIC9" r:id="rId4504"/>
    <hyperlink ref="GIS9" r:id="rId4505"/>
    <hyperlink ref="GJI9" r:id="rId4506"/>
    <hyperlink ref="GJY9" r:id="rId4507"/>
    <hyperlink ref="GKO9" r:id="rId4508"/>
    <hyperlink ref="GLE9" r:id="rId4509"/>
    <hyperlink ref="GLU9" r:id="rId4510"/>
    <hyperlink ref="GMK9" r:id="rId4511"/>
    <hyperlink ref="GNA9" r:id="rId4512"/>
    <hyperlink ref="GNQ9" r:id="rId4513"/>
    <hyperlink ref="GOG9" r:id="rId4514"/>
    <hyperlink ref="GOW9" r:id="rId4515"/>
    <hyperlink ref="GPM9" r:id="rId4516"/>
    <hyperlink ref="GQC9" r:id="rId4517"/>
    <hyperlink ref="GQS9" r:id="rId4518"/>
    <hyperlink ref="GRI9" r:id="rId4519"/>
    <hyperlink ref="GRY9" r:id="rId4520"/>
    <hyperlink ref="GSO9" r:id="rId4521"/>
    <hyperlink ref="GTE9" r:id="rId4522"/>
    <hyperlink ref="GTU9" r:id="rId4523"/>
    <hyperlink ref="GUK9" r:id="rId4524"/>
    <hyperlink ref="GVA9" r:id="rId4525"/>
    <hyperlink ref="GVQ9" r:id="rId4526"/>
    <hyperlink ref="GWG9" r:id="rId4527"/>
    <hyperlink ref="GWW9" r:id="rId4528"/>
    <hyperlink ref="GXM9" r:id="rId4529"/>
    <hyperlink ref="GYC9" r:id="rId4530"/>
    <hyperlink ref="GYS9" r:id="rId4531"/>
    <hyperlink ref="GZI9" r:id="rId4532"/>
    <hyperlink ref="GZY9" r:id="rId4533"/>
    <hyperlink ref="HAO9" r:id="rId4534"/>
    <hyperlink ref="HBE9" r:id="rId4535"/>
    <hyperlink ref="HBU9" r:id="rId4536"/>
    <hyperlink ref="HCK9" r:id="rId4537"/>
    <hyperlink ref="HDA9" r:id="rId4538"/>
    <hyperlink ref="HDQ9" r:id="rId4539"/>
    <hyperlink ref="HEG9" r:id="rId4540"/>
    <hyperlink ref="HEW9" r:id="rId4541"/>
    <hyperlink ref="HFM9" r:id="rId4542"/>
    <hyperlink ref="HGC9" r:id="rId4543"/>
    <hyperlink ref="HGS9" r:id="rId4544"/>
    <hyperlink ref="HHI9" r:id="rId4545"/>
    <hyperlink ref="HHY9" r:id="rId4546"/>
    <hyperlink ref="HIO9" r:id="rId4547"/>
    <hyperlink ref="HJE9" r:id="rId4548"/>
    <hyperlink ref="HJU9" r:id="rId4549"/>
    <hyperlink ref="HKK9" r:id="rId4550"/>
    <hyperlink ref="HLA9" r:id="rId4551"/>
    <hyperlink ref="HLQ9" r:id="rId4552"/>
    <hyperlink ref="HMG9" r:id="rId4553"/>
    <hyperlink ref="HMW9" r:id="rId4554"/>
    <hyperlink ref="HNM9" r:id="rId4555"/>
    <hyperlink ref="HOC9" r:id="rId4556"/>
    <hyperlink ref="HOS9" r:id="rId4557"/>
    <hyperlink ref="HPI9" r:id="rId4558"/>
    <hyperlink ref="HPY9" r:id="rId4559"/>
    <hyperlink ref="HQO9" r:id="rId4560"/>
    <hyperlink ref="HRE9" r:id="rId4561"/>
    <hyperlink ref="HRU9" r:id="rId4562"/>
    <hyperlink ref="HSK9" r:id="rId4563"/>
    <hyperlink ref="HTA9" r:id="rId4564"/>
    <hyperlink ref="HTQ9" r:id="rId4565"/>
    <hyperlink ref="HUG9" r:id="rId4566"/>
    <hyperlink ref="HUW9" r:id="rId4567"/>
    <hyperlink ref="HVM9" r:id="rId4568"/>
    <hyperlink ref="HWC9" r:id="rId4569"/>
    <hyperlink ref="HWS9" r:id="rId4570"/>
    <hyperlink ref="HXI9" r:id="rId4571"/>
    <hyperlink ref="HXY9" r:id="rId4572"/>
    <hyperlink ref="HYO9" r:id="rId4573"/>
    <hyperlink ref="HZE9" r:id="rId4574"/>
    <hyperlink ref="HZU9" r:id="rId4575"/>
    <hyperlink ref="IAK9" r:id="rId4576"/>
    <hyperlink ref="IBA9" r:id="rId4577"/>
    <hyperlink ref="IBQ9" r:id="rId4578"/>
    <hyperlink ref="ICG9" r:id="rId4579"/>
    <hyperlink ref="ICW9" r:id="rId4580"/>
    <hyperlink ref="IDM9" r:id="rId4581"/>
    <hyperlink ref="IEC9" r:id="rId4582"/>
    <hyperlink ref="IES9" r:id="rId4583"/>
    <hyperlink ref="IFI9" r:id="rId4584"/>
    <hyperlink ref="IFY9" r:id="rId4585"/>
    <hyperlink ref="IGO9" r:id="rId4586"/>
    <hyperlink ref="IHE9" r:id="rId4587"/>
    <hyperlink ref="IHU9" r:id="rId4588"/>
    <hyperlink ref="IIK9" r:id="rId4589"/>
    <hyperlink ref="IJA9" r:id="rId4590"/>
    <hyperlink ref="IJQ9" r:id="rId4591"/>
    <hyperlink ref="IKG9" r:id="rId4592"/>
    <hyperlink ref="IKW9" r:id="rId4593"/>
    <hyperlink ref="ILM9" r:id="rId4594"/>
    <hyperlink ref="IMC9" r:id="rId4595"/>
    <hyperlink ref="IMS9" r:id="rId4596"/>
    <hyperlink ref="INI9" r:id="rId4597"/>
    <hyperlink ref="INY9" r:id="rId4598"/>
    <hyperlink ref="IOO9" r:id="rId4599"/>
    <hyperlink ref="IPE9" r:id="rId4600"/>
    <hyperlink ref="IPU9" r:id="rId4601"/>
    <hyperlink ref="IQK9" r:id="rId4602"/>
    <hyperlink ref="IRA9" r:id="rId4603"/>
    <hyperlink ref="IRQ9" r:id="rId4604"/>
    <hyperlink ref="ISG9" r:id="rId4605"/>
    <hyperlink ref="ISW9" r:id="rId4606"/>
    <hyperlink ref="ITM9" r:id="rId4607"/>
    <hyperlink ref="IUC9" r:id="rId4608"/>
    <hyperlink ref="IUS9" r:id="rId4609"/>
    <hyperlink ref="IVI9" r:id="rId4610"/>
    <hyperlink ref="IVY9" r:id="rId4611"/>
    <hyperlink ref="IWO9" r:id="rId4612"/>
    <hyperlink ref="IXE9" r:id="rId4613"/>
    <hyperlink ref="IXU9" r:id="rId4614"/>
    <hyperlink ref="IYK9" r:id="rId4615"/>
    <hyperlink ref="IZA9" r:id="rId4616"/>
    <hyperlink ref="IZQ9" r:id="rId4617"/>
    <hyperlink ref="JAG9" r:id="rId4618"/>
    <hyperlink ref="JAW9" r:id="rId4619"/>
    <hyperlink ref="JBM9" r:id="rId4620"/>
    <hyperlink ref="JCC9" r:id="rId4621"/>
    <hyperlink ref="JCS9" r:id="rId4622"/>
    <hyperlink ref="JDI9" r:id="rId4623"/>
    <hyperlink ref="JDY9" r:id="rId4624"/>
    <hyperlink ref="JEO9" r:id="rId4625"/>
    <hyperlink ref="JFE9" r:id="rId4626"/>
    <hyperlink ref="JFU9" r:id="rId4627"/>
    <hyperlink ref="JGK9" r:id="rId4628"/>
    <hyperlink ref="JHA9" r:id="rId4629"/>
    <hyperlink ref="JHQ9" r:id="rId4630"/>
    <hyperlink ref="JIG9" r:id="rId4631"/>
    <hyperlink ref="JIW9" r:id="rId4632"/>
    <hyperlink ref="JJM9" r:id="rId4633"/>
    <hyperlink ref="JKC9" r:id="rId4634"/>
    <hyperlink ref="JKS9" r:id="rId4635"/>
    <hyperlink ref="JLI9" r:id="rId4636"/>
    <hyperlink ref="JLY9" r:id="rId4637"/>
    <hyperlink ref="JMO9" r:id="rId4638"/>
    <hyperlink ref="JNE9" r:id="rId4639"/>
    <hyperlink ref="JNU9" r:id="rId4640"/>
    <hyperlink ref="JOK9" r:id="rId4641"/>
    <hyperlink ref="JPA9" r:id="rId4642"/>
    <hyperlink ref="JPQ9" r:id="rId4643"/>
    <hyperlink ref="JQG9" r:id="rId4644"/>
    <hyperlink ref="JQW9" r:id="rId4645"/>
    <hyperlink ref="JRM9" r:id="rId4646"/>
    <hyperlink ref="JSC9" r:id="rId4647"/>
    <hyperlink ref="JSS9" r:id="rId4648"/>
    <hyperlink ref="JTI9" r:id="rId4649"/>
    <hyperlink ref="JTY9" r:id="rId4650"/>
    <hyperlink ref="JUO9" r:id="rId4651"/>
    <hyperlink ref="JVE9" r:id="rId4652"/>
    <hyperlink ref="JVU9" r:id="rId4653"/>
    <hyperlink ref="JWK9" r:id="rId4654"/>
    <hyperlink ref="JXA9" r:id="rId4655"/>
    <hyperlink ref="JXQ9" r:id="rId4656"/>
    <hyperlink ref="JYG9" r:id="rId4657"/>
    <hyperlink ref="JYW9" r:id="rId4658"/>
    <hyperlink ref="JZM9" r:id="rId4659"/>
    <hyperlink ref="KAC9" r:id="rId4660"/>
    <hyperlink ref="KAS9" r:id="rId4661"/>
    <hyperlink ref="KBI9" r:id="rId4662"/>
    <hyperlink ref="KBY9" r:id="rId4663"/>
    <hyperlink ref="KCO9" r:id="rId4664"/>
    <hyperlink ref="KDE9" r:id="rId4665"/>
    <hyperlink ref="KDU9" r:id="rId4666"/>
    <hyperlink ref="KEK9" r:id="rId4667"/>
    <hyperlink ref="KFA9" r:id="rId4668"/>
    <hyperlink ref="KFQ9" r:id="rId4669"/>
    <hyperlink ref="KGG9" r:id="rId4670"/>
    <hyperlink ref="KGW9" r:id="rId4671"/>
    <hyperlink ref="KHM9" r:id="rId4672"/>
    <hyperlink ref="KIC9" r:id="rId4673"/>
    <hyperlink ref="KIS9" r:id="rId4674"/>
    <hyperlink ref="KJI9" r:id="rId4675"/>
    <hyperlink ref="KJY9" r:id="rId4676"/>
    <hyperlink ref="KKO9" r:id="rId4677"/>
    <hyperlink ref="KLE9" r:id="rId4678"/>
    <hyperlink ref="KLU9" r:id="rId4679"/>
    <hyperlink ref="KMK9" r:id="rId4680"/>
    <hyperlink ref="KNA9" r:id="rId4681"/>
    <hyperlink ref="KNQ9" r:id="rId4682"/>
    <hyperlink ref="KOG9" r:id="rId4683"/>
    <hyperlink ref="KOW9" r:id="rId4684"/>
    <hyperlink ref="KPM9" r:id="rId4685"/>
    <hyperlink ref="KQC9" r:id="rId4686"/>
    <hyperlink ref="KQS9" r:id="rId4687"/>
    <hyperlink ref="KRI9" r:id="rId4688"/>
    <hyperlink ref="KRY9" r:id="rId4689"/>
    <hyperlink ref="KSO9" r:id="rId4690"/>
    <hyperlink ref="KTE9" r:id="rId4691"/>
    <hyperlink ref="KTU9" r:id="rId4692"/>
    <hyperlink ref="KUK9" r:id="rId4693"/>
    <hyperlink ref="KVA9" r:id="rId4694"/>
    <hyperlink ref="KVQ9" r:id="rId4695"/>
    <hyperlink ref="KWG9" r:id="rId4696"/>
    <hyperlink ref="KWW9" r:id="rId4697"/>
    <hyperlink ref="KXM9" r:id="rId4698"/>
    <hyperlink ref="KYC9" r:id="rId4699"/>
    <hyperlink ref="KYS9" r:id="rId4700"/>
    <hyperlink ref="KZI9" r:id="rId4701"/>
    <hyperlink ref="KZY9" r:id="rId4702"/>
    <hyperlink ref="LAO9" r:id="rId4703"/>
    <hyperlink ref="LBE9" r:id="rId4704"/>
    <hyperlink ref="LBU9" r:id="rId4705"/>
    <hyperlink ref="LCK9" r:id="rId4706"/>
    <hyperlink ref="LDA9" r:id="rId4707"/>
    <hyperlink ref="LDQ9" r:id="rId4708"/>
    <hyperlink ref="LEG9" r:id="rId4709"/>
    <hyperlink ref="LEW9" r:id="rId4710"/>
    <hyperlink ref="LFM9" r:id="rId4711"/>
    <hyperlink ref="LGC9" r:id="rId4712"/>
    <hyperlink ref="LGS9" r:id="rId4713"/>
    <hyperlink ref="LHI9" r:id="rId4714"/>
    <hyperlink ref="LHY9" r:id="rId4715"/>
    <hyperlink ref="LIO9" r:id="rId4716"/>
    <hyperlink ref="LJE9" r:id="rId4717"/>
    <hyperlink ref="LJU9" r:id="rId4718"/>
    <hyperlink ref="LKK9" r:id="rId4719"/>
    <hyperlink ref="LLA9" r:id="rId4720"/>
    <hyperlink ref="LLQ9" r:id="rId4721"/>
    <hyperlink ref="LMG9" r:id="rId4722"/>
    <hyperlink ref="LMW9" r:id="rId4723"/>
    <hyperlink ref="LNM9" r:id="rId4724"/>
    <hyperlink ref="LOC9" r:id="rId4725"/>
    <hyperlink ref="LOS9" r:id="rId4726"/>
    <hyperlink ref="LPI9" r:id="rId4727"/>
    <hyperlink ref="LPY9" r:id="rId4728"/>
    <hyperlink ref="LQO9" r:id="rId4729"/>
    <hyperlink ref="LRE9" r:id="rId4730"/>
    <hyperlink ref="LRU9" r:id="rId4731"/>
    <hyperlink ref="LSK9" r:id="rId4732"/>
    <hyperlink ref="LTA9" r:id="rId4733"/>
    <hyperlink ref="LTQ9" r:id="rId4734"/>
    <hyperlink ref="LUG9" r:id="rId4735"/>
    <hyperlink ref="LUW9" r:id="rId4736"/>
    <hyperlink ref="LVM9" r:id="rId4737"/>
    <hyperlink ref="LWC9" r:id="rId4738"/>
    <hyperlink ref="LWS9" r:id="rId4739"/>
    <hyperlink ref="LXI9" r:id="rId4740"/>
    <hyperlink ref="LXY9" r:id="rId4741"/>
    <hyperlink ref="LYO9" r:id="rId4742"/>
    <hyperlink ref="LZE9" r:id="rId4743"/>
    <hyperlink ref="LZU9" r:id="rId4744"/>
    <hyperlink ref="MAK9" r:id="rId4745"/>
    <hyperlink ref="MBA9" r:id="rId4746"/>
    <hyperlink ref="MBQ9" r:id="rId4747"/>
    <hyperlink ref="MCG9" r:id="rId4748"/>
    <hyperlink ref="MCW9" r:id="rId4749"/>
    <hyperlink ref="MDM9" r:id="rId4750"/>
    <hyperlink ref="MEC9" r:id="rId4751"/>
    <hyperlink ref="MES9" r:id="rId4752"/>
    <hyperlink ref="MFI9" r:id="rId4753"/>
    <hyperlink ref="MFY9" r:id="rId4754"/>
    <hyperlink ref="MGO9" r:id="rId4755"/>
    <hyperlink ref="MHE9" r:id="rId4756"/>
    <hyperlink ref="MHU9" r:id="rId4757"/>
    <hyperlink ref="MIK9" r:id="rId4758"/>
    <hyperlink ref="MJA9" r:id="rId4759"/>
    <hyperlink ref="MJQ9" r:id="rId4760"/>
    <hyperlink ref="MKG9" r:id="rId4761"/>
    <hyperlink ref="MKW9" r:id="rId4762"/>
    <hyperlink ref="MLM9" r:id="rId4763"/>
    <hyperlink ref="MMC9" r:id="rId4764"/>
    <hyperlink ref="MMS9" r:id="rId4765"/>
    <hyperlink ref="MNI9" r:id="rId4766"/>
    <hyperlink ref="MNY9" r:id="rId4767"/>
    <hyperlink ref="MOO9" r:id="rId4768"/>
    <hyperlink ref="MPE9" r:id="rId4769"/>
    <hyperlink ref="MPU9" r:id="rId4770"/>
    <hyperlink ref="MQK9" r:id="rId4771"/>
    <hyperlink ref="MRA9" r:id="rId4772"/>
    <hyperlink ref="MRQ9" r:id="rId4773"/>
    <hyperlink ref="MSG9" r:id="rId4774"/>
    <hyperlink ref="MSW9" r:id="rId4775"/>
    <hyperlink ref="MTM9" r:id="rId4776"/>
    <hyperlink ref="MUC9" r:id="rId4777"/>
    <hyperlink ref="MUS9" r:id="rId4778"/>
    <hyperlink ref="MVI9" r:id="rId4779"/>
    <hyperlink ref="MVY9" r:id="rId4780"/>
    <hyperlink ref="MWO9" r:id="rId4781"/>
    <hyperlink ref="MXE9" r:id="rId4782"/>
    <hyperlink ref="MXU9" r:id="rId4783"/>
    <hyperlink ref="MYK9" r:id="rId4784"/>
    <hyperlink ref="MZA9" r:id="rId4785"/>
    <hyperlink ref="MZQ9" r:id="rId4786"/>
    <hyperlink ref="NAG9" r:id="rId4787"/>
    <hyperlink ref="NAW9" r:id="rId4788"/>
    <hyperlink ref="NBM9" r:id="rId4789"/>
    <hyperlink ref="NCC9" r:id="rId4790"/>
    <hyperlink ref="NCS9" r:id="rId4791"/>
    <hyperlink ref="NDI9" r:id="rId4792"/>
    <hyperlink ref="NDY9" r:id="rId4793"/>
    <hyperlink ref="NEO9" r:id="rId4794"/>
    <hyperlink ref="NFE9" r:id="rId4795"/>
    <hyperlink ref="NFU9" r:id="rId4796"/>
    <hyperlink ref="NGK9" r:id="rId4797"/>
    <hyperlink ref="NHA9" r:id="rId4798"/>
    <hyperlink ref="NHQ9" r:id="rId4799"/>
    <hyperlink ref="NIG9" r:id="rId4800"/>
    <hyperlink ref="NIW9" r:id="rId4801"/>
    <hyperlink ref="NJM9" r:id="rId4802"/>
    <hyperlink ref="NKC9" r:id="rId4803"/>
    <hyperlink ref="NKS9" r:id="rId4804"/>
    <hyperlink ref="NLI9" r:id="rId4805"/>
    <hyperlink ref="NLY9" r:id="rId4806"/>
    <hyperlink ref="NMO9" r:id="rId4807"/>
    <hyperlink ref="NNE9" r:id="rId4808"/>
    <hyperlink ref="NNU9" r:id="rId4809"/>
    <hyperlink ref="NOK9" r:id="rId4810"/>
    <hyperlink ref="NPA9" r:id="rId4811"/>
    <hyperlink ref="NPQ9" r:id="rId4812"/>
    <hyperlink ref="NQG9" r:id="rId4813"/>
    <hyperlink ref="NQW9" r:id="rId4814"/>
    <hyperlink ref="NRM9" r:id="rId4815"/>
    <hyperlink ref="NSC9" r:id="rId4816"/>
    <hyperlink ref="NSS9" r:id="rId4817"/>
    <hyperlink ref="NTI9" r:id="rId4818"/>
    <hyperlink ref="NTY9" r:id="rId4819"/>
    <hyperlink ref="NUO9" r:id="rId4820"/>
    <hyperlink ref="NVE9" r:id="rId4821"/>
    <hyperlink ref="NVU9" r:id="rId4822"/>
    <hyperlink ref="NWK9" r:id="rId4823"/>
    <hyperlink ref="NXA9" r:id="rId4824"/>
    <hyperlink ref="NXQ9" r:id="rId4825"/>
    <hyperlink ref="NYG9" r:id="rId4826"/>
    <hyperlink ref="NYW9" r:id="rId4827"/>
    <hyperlink ref="NZM9" r:id="rId4828"/>
    <hyperlink ref="OAC9" r:id="rId4829"/>
    <hyperlink ref="OAS9" r:id="rId4830"/>
    <hyperlink ref="OBI9" r:id="rId4831"/>
    <hyperlink ref="OBY9" r:id="rId4832"/>
    <hyperlink ref="OCO9" r:id="rId4833"/>
    <hyperlink ref="ODE9" r:id="rId4834"/>
    <hyperlink ref="ODU9" r:id="rId4835"/>
    <hyperlink ref="OEK9" r:id="rId4836"/>
    <hyperlink ref="OFA9" r:id="rId4837"/>
    <hyperlink ref="OFQ9" r:id="rId4838"/>
    <hyperlink ref="OGG9" r:id="rId4839"/>
    <hyperlink ref="OGW9" r:id="rId4840"/>
    <hyperlink ref="OHM9" r:id="rId4841"/>
    <hyperlink ref="OIC9" r:id="rId4842"/>
    <hyperlink ref="OIS9" r:id="rId4843"/>
    <hyperlink ref="OJI9" r:id="rId4844"/>
    <hyperlink ref="OJY9" r:id="rId4845"/>
    <hyperlink ref="OKO9" r:id="rId4846"/>
    <hyperlink ref="OLE9" r:id="rId4847"/>
    <hyperlink ref="OLU9" r:id="rId4848"/>
    <hyperlink ref="OMK9" r:id="rId4849"/>
    <hyperlink ref="ONA9" r:id="rId4850"/>
    <hyperlink ref="ONQ9" r:id="rId4851"/>
    <hyperlink ref="OOG9" r:id="rId4852"/>
    <hyperlink ref="OOW9" r:id="rId4853"/>
    <hyperlink ref="OPM9" r:id="rId4854"/>
    <hyperlink ref="OQC9" r:id="rId4855"/>
    <hyperlink ref="OQS9" r:id="rId4856"/>
    <hyperlink ref="ORI9" r:id="rId4857"/>
    <hyperlink ref="ORY9" r:id="rId4858"/>
    <hyperlink ref="OSO9" r:id="rId4859"/>
    <hyperlink ref="OTE9" r:id="rId4860"/>
    <hyperlink ref="OTU9" r:id="rId4861"/>
    <hyperlink ref="OUK9" r:id="rId4862"/>
    <hyperlink ref="OVA9" r:id="rId4863"/>
    <hyperlink ref="OVQ9" r:id="rId4864"/>
    <hyperlink ref="OWG9" r:id="rId4865"/>
    <hyperlink ref="OWW9" r:id="rId4866"/>
    <hyperlink ref="OXM9" r:id="rId4867"/>
    <hyperlink ref="OYC9" r:id="rId4868"/>
    <hyperlink ref="OYS9" r:id="rId4869"/>
    <hyperlink ref="OZI9" r:id="rId4870"/>
    <hyperlink ref="OZY9" r:id="rId4871"/>
    <hyperlink ref="PAO9" r:id="rId4872"/>
    <hyperlink ref="PBE9" r:id="rId4873"/>
    <hyperlink ref="PBU9" r:id="rId4874"/>
    <hyperlink ref="PCK9" r:id="rId4875"/>
    <hyperlink ref="PDA9" r:id="rId4876"/>
    <hyperlink ref="PDQ9" r:id="rId4877"/>
    <hyperlink ref="PEG9" r:id="rId4878"/>
    <hyperlink ref="PEW9" r:id="rId4879"/>
    <hyperlink ref="PFM9" r:id="rId4880"/>
    <hyperlink ref="PGC9" r:id="rId4881"/>
    <hyperlink ref="PGS9" r:id="rId4882"/>
    <hyperlink ref="PHI9" r:id="rId4883"/>
    <hyperlink ref="PHY9" r:id="rId4884"/>
    <hyperlink ref="PIO9" r:id="rId4885"/>
    <hyperlink ref="PJE9" r:id="rId4886"/>
    <hyperlink ref="PJU9" r:id="rId4887"/>
    <hyperlink ref="PKK9" r:id="rId4888"/>
    <hyperlink ref="PLA9" r:id="rId4889"/>
    <hyperlink ref="PLQ9" r:id="rId4890"/>
    <hyperlink ref="PMG9" r:id="rId4891"/>
    <hyperlink ref="PMW9" r:id="rId4892"/>
    <hyperlink ref="PNM9" r:id="rId4893"/>
    <hyperlink ref="POC9" r:id="rId4894"/>
    <hyperlink ref="POS9" r:id="rId4895"/>
    <hyperlink ref="PPI9" r:id="rId4896"/>
    <hyperlink ref="PPY9" r:id="rId4897"/>
    <hyperlink ref="PQO9" r:id="rId4898"/>
    <hyperlink ref="PRE9" r:id="rId4899"/>
    <hyperlink ref="PRU9" r:id="rId4900"/>
    <hyperlink ref="PSK9" r:id="rId4901"/>
    <hyperlink ref="PTA9" r:id="rId4902"/>
    <hyperlink ref="PTQ9" r:id="rId4903"/>
    <hyperlink ref="PUG9" r:id="rId4904"/>
    <hyperlink ref="PUW9" r:id="rId4905"/>
    <hyperlink ref="PVM9" r:id="rId4906"/>
    <hyperlink ref="PWC9" r:id="rId4907"/>
    <hyperlink ref="PWS9" r:id="rId4908"/>
    <hyperlink ref="PXI9" r:id="rId4909"/>
    <hyperlink ref="PXY9" r:id="rId4910"/>
    <hyperlink ref="PYO9" r:id="rId4911"/>
    <hyperlink ref="PZE9" r:id="rId4912"/>
    <hyperlink ref="PZU9" r:id="rId4913"/>
    <hyperlink ref="QAK9" r:id="rId4914"/>
    <hyperlink ref="QBA9" r:id="rId4915"/>
    <hyperlink ref="QBQ9" r:id="rId4916"/>
    <hyperlink ref="QCG9" r:id="rId4917"/>
    <hyperlink ref="QCW9" r:id="rId4918"/>
    <hyperlink ref="QDM9" r:id="rId4919"/>
    <hyperlink ref="QEC9" r:id="rId4920"/>
    <hyperlink ref="QES9" r:id="rId4921"/>
    <hyperlink ref="QFI9" r:id="rId4922"/>
    <hyperlink ref="QFY9" r:id="rId4923"/>
    <hyperlink ref="QGO9" r:id="rId4924"/>
    <hyperlink ref="QHE9" r:id="rId4925"/>
    <hyperlink ref="QHU9" r:id="rId4926"/>
    <hyperlink ref="QIK9" r:id="rId4927"/>
    <hyperlink ref="QJA9" r:id="rId4928"/>
    <hyperlink ref="QJQ9" r:id="rId4929"/>
    <hyperlink ref="QKG9" r:id="rId4930"/>
    <hyperlink ref="QKW9" r:id="rId4931"/>
    <hyperlink ref="QLM9" r:id="rId4932"/>
    <hyperlink ref="QMC9" r:id="rId4933"/>
    <hyperlink ref="QMS9" r:id="rId4934"/>
    <hyperlink ref="QNI9" r:id="rId4935"/>
    <hyperlink ref="QNY9" r:id="rId4936"/>
    <hyperlink ref="QOO9" r:id="rId4937"/>
    <hyperlink ref="QPE9" r:id="rId4938"/>
    <hyperlink ref="QPU9" r:id="rId4939"/>
    <hyperlink ref="QQK9" r:id="rId4940"/>
    <hyperlink ref="QRA9" r:id="rId4941"/>
    <hyperlink ref="QRQ9" r:id="rId4942"/>
    <hyperlink ref="QSG9" r:id="rId4943"/>
    <hyperlink ref="QSW9" r:id="rId4944"/>
    <hyperlink ref="QTM9" r:id="rId4945"/>
    <hyperlink ref="QUC9" r:id="rId4946"/>
    <hyperlink ref="QUS9" r:id="rId4947"/>
    <hyperlink ref="QVI9" r:id="rId4948"/>
    <hyperlink ref="QVY9" r:id="rId4949"/>
    <hyperlink ref="QWO9" r:id="rId4950"/>
    <hyperlink ref="QXE9" r:id="rId4951"/>
    <hyperlink ref="QXU9" r:id="rId4952"/>
    <hyperlink ref="QYK9" r:id="rId4953"/>
    <hyperlink ref="QZA9" r:id="rId4954"/>
    <hyperlink ref="QZQ9" r:id="rId4955"/>
    <hyperlink ref="RAG9" r:id="rId4956"/>
    <hyperlink ref="RAW9" r:id="rId4957"/>
    <hyperlink ref="RBM9" r:id="rId4958"/>
    <hyperlink ref="RCC9" r:id="rId4959"/>
    <hyperlink ref="RCS9" r:id="rId4960"/>
    <hyperlink ref="RDI9" r:id="rId4961"/>
    <hyperlink ref="RDY9" r:id="rId4962"/>
    <hyperlink ref="REO9" r:id="rId4963"/>
    <hyperlink ref="RFE9" r:id="rId4964"/>
    <hyperlink ref="RFU9" r:id="rId4965"/>
    <hyperlink ref="RGK9" r:id="rId4966"/>
    <hyperlink ref="RHA9" r:id="rId4967"/>
    <hyperlink ref="RHQ9" r:id="rId4968"/>
    <hyperlink ref="RIG9" r:id="rId4969"/>
    <hyperlink ref="RIW9" r:id="rId4970"/>
    <hyperlink ref="RJM9" r:id="rId4971"/>
    <hyperlink ref="RKC9" r:id="rId4972"/>
    <hyperlink ref="RKS9" r:id="rId4973"/>
    <hyperlink ref="RLI9" r:id="rId4974"/>
    <hyperlink ref="RLY9" r:id="rId4975"/>
    <hyperlink ref="RMO9" r:id="rId4976"/>
    <hyperlink ref="RNE9" r:id="rId4977"/>
    <hyperlink ref="RNU9" r:id="rId4978"/>
    <hyperlink ref="ROK9" r:id="rId4979"/>
    <hyperlink ref="RPA9" r:id="rId4980"/>
    <hyperlink ref="RPQ9" r:id="rId4981"/>
    <hyperlink ref="RQG9" r:id="rId4982"/>
    <hyperlink ref="RQW9" r:id="rId4983"/>
    <hyperlink ref="RRM9" r:id="rId4984"/>
    <hyperlink ref="RSC9" r:id="rId4985"/>
    <hyperlink ref="RSS9" r:id="rId4986"/>
    <hyperlink ref="RTI9" r:id="rId4987"/>
    <hyperlink ref="RTY9" r:id="rId4988"/>
    <hyperlink ref="RUO9" r:id="rId4989"/>
    <hyperlink ref="RVE9" r:id="rId4990"/>
    <hyperlink ref="RVU9" r:id="rId4991"/>
    <hyperlink ref="RWK9" r:id="rId4992"/>
    <hyperlink ref="RXA9" r:id="rId4993"/>
    <hyperlink ref="RXQ9" r:id="rId4994"/>
    <hyperlink ref="RYG9" r:id="rId4995"/>
    <hyperlink ref="RYW9" r:id="rId4996"/>
    <hyperlink ref="RZM9" r:id="rId4997"/>
    <hyperlink ref="SAC9" r:id="rId4998"/>
    <hyperlink ref="SAS9" r:id="rId4999"/>
    <hyperlink ref="SBI9" r:id="rId5000"/>
    <hyperlink ref="SBY9" r:id="rId5001"/>
    <hyperlink ref="SCO9" r:id="rId5002"/>
    <hyperlink ref="SDE9" r:id="rId5003"/>
    <hyperlink ref="SDU9" r:id="rId5004"/>
    <hyperlink ref="SEK9" r:id="rId5005"/>
    <hyperlink ref="SFA9" r:id="rId5006"/>
    <hyperlink ref="SFQ9" r:id="rId5007"/>
    <hyperlink ref="SGG9" r:id="rId5008"/>
    <hyperlink ref="SGW9" r:id="rId5009"/>
    <hyperlink ref="SHM9" r:id="rId5010"/>
    <hyperlink ref="SIC9" r:id="rId5011"/>
    <hyperlink ref="SIS9" r:id="rId5012"/>
    <hyperlink ref="SJI9" r:id="rId5013"/>
    <hyperlink ref="SJY9" r:id="rId5014"/>
    <hyperlink ref="SKO9" r:id="rId5015"/>
    <hyperlink ref="SLE9" r:id="rId5016"/>
    <hyperlink ref="SLU9" r:id="rId5017"/>
    <hyperlink ref="SMK9" r:id="rId5018"/>
    <hyperlink ref="SNA9" r:id="rId5019"/>
    <hyperlink ref="SNQ9" r:id="rId5020"/>
    <hyperlink ref="SOG9" r:id="rId5021"/>
    <hyperlink ref="SOW9" r:id="rId5022"/>
    <hyperlink ref="SPM9" r:id="rId5023"/>
    <hyperlink ref="SQC9" r:id="rId5024"/>
    <hyperlink ref="SQS9" r:id="rId5025"/>
    <hyperlink ref="SRI9" r:id="rId5026"/>
    <hyperlink ref="SRY9" r:id="rId5027"/>
    <hyperlink ref="SSO9" r:id="rId5028"/>
    <hyperlink ref="STE9" r:id="rId5029"/>
    <hyperlink ref="STU9" r:id="rId5030"/>
    <hyperlink ref="SUK9" r:id="rId5031"/>
    <hyperlink ref="SVA9" r:id="rId5032"/>
    <hyperlink ref="SVQ9" r:id="rId5033"/>
    <hyperlink ref="SWG9" r:id="rId5034"/>
    <hyperlink ref="SWW9" r:id="rId5035"/>
    <hyperlink ref="SXM9" r:id="rId5036"/>
    <hyperlink ref="SYC9" r:id="rId5037"/>
    <hyperlink ref="SYS9" r:id="rId5038"/>
    <hyperlink ref="SZI9" r:id="rId5039"/>
    <hyperlink ref="SZY9" r:id="rId5040"/>
    <hyperlink ref="TAO9" r:id="rId5041"/>
    <hyperlink ref="TBE9" r:id="rId5042"/>
    <hyperlink ref="TBU9" r:id="rId5043"/>
    <hyperlink ref="TCK9" r:id="rId5044"/>
    <hyperlink ref="TDA9" r:id="rId5045"/>
    <hyperlink ref="TDQ9" r:id="rId5046"/>
    <hyperlink ref="TEG9" r:id="rId5047"/>
    <hyperlink ref="TEW9" r:id="rId5048"/>
    <hyperlink ref="TFM9" r:id="rId5049"/>
    <hyperlink ref="TGC9" r:id="rId5050"/>
    <hyperlink ref="TGS9" r:id="rId5051"/>
    <hyperlink ref="THI9" r:id="rId5052"/>
    <hyperlink ref="THY9" r:id="rId5053"/>
    <hyperlink ref="TIO9" r:id="rId5054"/>
    <hyperlink ref="TJE9" r:id="rId5055"/>
    <hyperlink ref="TJU9" r:id="rId5056"/>
    <hyperlink ref="TKK9" r:id="rId5057"/>
    <hyperlink ref="TLA9" r:id="rId5058"/>
    <hyperlink ref="TLQ9" r:id="rId5059"/>
    <hyperlink ref="TMG9" r:id="rId5060"/>
    <hyperlink ref="TMW9" r:id="rId5061"/>
    <hyperlink ref="TNM9" r:id="rId5062"/>
    <hyperlink ref="TOC9" r:id="rId5063"/>
    <hyperlink ref="TOS9" r:id="rId5064"/>
    <hyperlink ref="TPI9" r:id="rId5065"/>
    <hyperlink ref="TPY9" r:id="rId5066"/>
    <hyperlink ref="TQO9" r:id="rId5067"/>
    <hyperlink ref="TRE9" r:id="rId5068"/>
    <hyperlink ref="TRU9" r:id="rId5069"/>
    <hyperlink ref="TSK9" r:id="rId5070"/>
    <hyperlink ref="TTA9" r:id="rId5071"/>
    <hyperlink ref="TTQ9" r:id="rId5072"/>
    <hyperlink ref="TUG9" r:id="rId5073"/>
    <hyperlink ref="TUW9" r:id="rId5074"/>
    <hyperlink ref="TVM9" r:id="rId5075"/>
    <hyperlink ref="TWC9" r:id="rId5076"/>
    <hyperlink ref="TWS9" r:id="rId5077"/>
    <hyperlink ref="TXI9" r:id="rId5078"/>
    <hyperlink ref="TXY9" r:id="rId5079"/>
    <hyperlink ref="TYO9" r:id="rId5080"/>
    <hyperlink ref="TZE9" r:id="rId5081"/>
    <hyperlink ref="TZU9" r:id="rId5082"/>
    <hyperlink ref="UAK9" r:id="rId5083"/>
    <hyperlink ref="UBA9" r:id="rId5084"/>
    <hyperlink ref="UBQ9" r:id="rId5085"/>
    <hyperlink ref="UCG9" r:id="rId5086"/>
    <hyperlink ref="UCW9" r:id="rId5087"/>
    <hyperlink ref="UDM9" r:id="rId5088"/>
    <hyperlink ref="UEC9" r:id="rId5089"/>
    <hyperlink ref="UES9" r:id="rId5090"/>
    <hyperlink ref="UFI9" r:id="rId5091"/>
    <hyperlink ref="UFY9" r:id="rId5092"/>
    <hyperlink ref="UGO9" r:id="rId5093"/>
    <hyperlink ref="UHE9" r:id="rId5094"/>
    <hyperlink ref="UHU9" r:id="rId5095"/>
    <hyperlink ref="UIK9" r:id="rId5096"/>
    <hyperlink ref="UJA9" r:id="rId5097"/>
    <hyperlink ref="UJQ9" r:id="rId5098"/>
    <hyperlink ref="UKG9" r:id="rId5099"/>
    <hyperlink ref="UKW9" r:id="rId5100"/>
    <hyperlink ref="ULM9" r:id="rId5101"/>
    <hyperlink ref="UMC9" r:id="rId5102"/>
    <hyperlink ref="UMS9" r:id="rId5103"/>
    <hyperlink ref="UNI9" r:id="rId5104"/>
    <hyperlink ref="UNY9" r:id="rId5105"/>
    <hyperlink ref="UOO9" r:id="rId5106"/>
    <hyperlink ref="UPE9" r:id="rId5107"/>
    <hyperlink ref="UPU9" r:id="rId5108"/>
    <hyperlink ref="UQK9" r:id="rId5109"/>
    <hyperlink ref="URA9" r:id="rId5110"/>
    <hyperlink ref="URQ9" r:id="rId5111"/>
    <hyperlink ref="USG9" r:id="rId5112"/>
    <hyperlink ref="USW9" r:id="rId5113"/>
    <hyperlink ref="UTM9" r:id="rId5114"/>
    <hyperlink ref="UUC9" r:id="rId5115"/>
    <hyperlink ref="UUS9" r:id="rId5116"/>
    <hyperlink ref="UVI9" r:id="rId5117"/>
    <hyperlink ref="UVY9" r:id="rId5118"/>
    <hyperlink ref="UWO9" r:id="rId5119"/>
    <hyperlink ref="UXE9" r:id="rId5120"/>
    <hyperlink ref="UXU9" r:id="rId5121"/>
    <hyperlink ref="UYK9" r:id="rId5122"/>
    <hyperlink ref="UZA9" r:id="rId5123"/>
    <hyperlink ref="UZQ9" r:id="rId5124"/>
    <hyperlink ref="VAG9" r:id="rId5125"/>
    <hyperlink ref="VAW9" r:id="rId5126"/>
    <hyperlink ref="VBM9" r:id="rId5127"/>
    <hyperlink ref="VCC9" r:id="rId5128"/>
    <hyperlink ref="VCS9" r:id="rId5129"/>
    <hyperlink ref="VDI9" r:id="rId5130"/>
    <hyperlink ref="VDY9" r:id="rId5131"/>
    <hyperlink ref="VEO9" r:id="rId5132"/>
    <hyperlink ref="VFE9" r:id="rId5133"/>
    <hyperlink ref="VFU9" r:id="rId5134"/>
    <hyperlink ref="VGK9" r:id="rId5135"/>
    <hyperlink ref="VHA9" r:id="rId5136"/>
    <hyperlink ref="VHQ9" r:id="rId5137"/>
    <hyperlink ref="VIG9" r:id="rId5138"/>
    <hyperlink ref="VIW9" r:id="rId5139"/>
    <hyperlink ref="VJM9" r:id="rId5140"/>
    <hyperlink ref="VKC9" r:id="rId5141"/>
    <hyperlink ref="VKS9" r:id="rId5142"/>
    <hyperlink ref="VLI9" r:id="rId5143"/>
    <hyperlink ref="VLY9" r:id="rId5144"/>
    <hyperlink ref="VMO9" r:id="rId5145"/>
    <hyperlink ref="VNE9" r:id="rId5146"/>
    <hyperlink ref="VNU9" r:id="rId5147"/>
    <hyperlink ref="VOK9" r:id="rId5148"/>
    <hyperlink ref="VPA9" r:id="rId5149"/>
    <hyperlink ref="VPQ9" r:id="rId5150"/>
    <hyperlink ref="VQG9" r:id="rId5151"/>
    <hyperlink ref="VQW9" r:id="rId5152"/>
    <hyperlink ref="VRM9" r:id="rId5153"/>
    <hyperlink ref="VSC9" r:id="rId5154"/>
    <hyperlink ref="VSS9" r:id="rId5155"/>
    <hyperlink ref="VTI9" r:id="rId5156"/>
    <hyperlink ref="VTY9" r:id="rId5157"/>
    <hyperlink ref="VUO9" r:id="rId5158"/>
    <hyperlink ref="VVE9" r:id="rId5159"/>
    <hyperlink ref="VVU9" r:id="rId5160"/>
    <hyperlink ref="VWK9" r:id="rId5161"/>
    <hyperlink ref="VXA9" r:id="rId5162"/>
    <hyperlink ref="VXQ9" r:id="rId5163"/>
    <hyperlink ref="VYG9" r:id="rId5164"/>
    <hyperlink ref="VYW9" r:id="rId5165"/>
    <hyperlink ref="VZM9" r:id="rId5166"/>
    <hyperlink ref="WAC9" r:id="rId5167"/>
    <hyperlink ref="WAS9" r:id="rId5168"/>
    <hyperlink ref="WBI9" r:id="rId5169"/>
    <hyperlink ref="WBY9" r:id="rId5170"/>
    <hyperlink ref="WCO9" r:id="rId5171"/>
    <hyperlink ref="WDE9" r:id="rId5172"/>
    <hyperlink ref="WDU9" r:id="rId5173"/>
    <hyperlink ref="WEK9" r:id="rId5174"/>
    <hyperlink ref="WFA9" r:id="rId5175"/>
    <hyperlink ref="WFQ9" r:id="rId5176"/>
    <hyperlink ref="WGG9" r:id="rId5177"/>
    <hyperlink ref="WGW9" r:id="rId5178"/>
    <hyperlink ref="WHM9" r:id="rId5179"/>
    <hyperlink ref="WIC9" r:id="rId5180"/>
    <hyperlink ref="WIS9" r:id="rId5181"/>
    <hyperlink ref="WJI9" r:id="rId5182"/>
    <hyperlink ref="WJY9" r:id="rId5183"/>
    <hyperlink ref="WKO9" r:id="rId5184"/>
    <hyperlink ref="WLE9" r:id="rId5185"/>
    <hyperlink ref="WLU9" r:id="rId5186"/>
    <hyperlink ref="WMK9" r:id="rId5187"/>
    <hyperlink ref="WNA9" r:id="rId5188"/>
    <hyperlink ref="WNQ9" r:id="rId5189"/>
    <hyperlink ref="WOG9" r:id="rId5190"/>
    <hyperlink ref="WOW9" r:id="rId5191"/>
    <hyperlink ref="WPM9" r:id="rId5192"/>
    <hyperlink ref="WQC9" r:id="rId5193"/>
    <hyperlink ref="WQS9" r:id="rId5194"/>
    <hyperlink ref="WRI9" r:id="rId5195"/>
    <hyperlink ref="WRY9" r:id="rId5196"/>
    <hyperlink ref="WSO9" r:id="rId5197"/>
    <hyperlink ref="WTE9" r:id="rId5198"/>
    <hyperlink ref="WTU9" r:id="rId5199"/>
    <hyperlink ref="WUK9" r:id="rId5200"/>
    <hyperlink ref="WVA9" r:id="rId5201"/>
    <hyperlink ref="WVQ9" r:id="rId5202"/>
    <hyperlink ref="WWG9" r:id="rId5203"/>
    <hyperlink ref="WWW9" r:id="rId5204"/>
    <hyperlink ref="WXM9" r:id="rId5205"/>
    <hyperlink ref="WYC9" r:id="rId5206"/>
    <hyperlink ref="WYS9" r:id="rId5207"/>
    <hyperlink ref="WZI9" r:id="rId5208"/>
    <hyperlink ref="WZY9" r:id="rId5209"/>
    <hyperlink ref="XAO9" r:id="rId5210"/>
    <hyperlink ref="XBE9" r:id="rId5211"/>
    <hyperlink ref="XBU9" r:id="rId5212"/>
    <hyperlink ref="XCK9" r:id="rId5213"/>
    <hyperlink ref="XDA9" r:id="rId5214"/>
    <hyperlink ref="XDQ9" r:id="rId5215"/>
    <hyperlink ref="XEG9" r:id="rId5216"/>
    <hyperlink ref="XEW9" r:id="rId5217"/>
    <hyperlink ref="J9" r:id="rId5218"/>
    <hyperlink ref="Z9" r:id="rId5219"/>
    <hyperlink ref="AP9" r:id="rId5220"/>
    <hyperlink ref="BF9" r:id="rId5221"/>
    <hyperlink ref="BV9" r:id="rId5222"/>
    <hyperlink ref="CL9" r:id="rId5223"/>
    <hyperlink ref="DB9" r:id="rId5224"/>
    <hyperlink ref="DR9" r:id="rId5225"/>
    <hyperlink ref="EH9" r:id="rId5226"/>
    <hyperlink ref="EX9" r:id="rId5227"/>
    <hyperlink ref="FN9" r:id="rId5228"/>
    <hyperlink ref="GD9" r:id="rId5229"/>
    <hyperlink ref="GT9" r:id="rId5230"/>
    <hyperlink ref="HJ9" r:id="rId5231"/>
    <hyperlink ref="HZ9" r:id="rId5232"/>
    <hyperlink ref="IP9" r:id="rId5233"/>
    <hyperlink ref="JF9" r:id="rId5234"/>
    <hyperlink ref="JV9" r:id="rId5235"/>
    <hyperlink ref="KL9" r:id="rId5236"/>
    <hyperlink ref="LB9" r:id="rId5237"/>
    <hyperlink ref="LR9" r:id="rId5238"/>
    <hyperlink ref="MH9" r:id="rId5239"/>
    <hyperlink ref="MX9" r:id="rId5240"/>
    <hyperlink ref="NN9" r:id="rId5241"/>
    <hyperlink ref="OD9" r:id="rId5242"/>
    <hyperlink ref="OT9" r:id="rId5243"/>
    <hyperlink ref="PJ9" r:id="rId5244"/>
    <hyperlink ref="PZ9" r:id="rId5245"/>
    <hyperlink ref="QP9" r:id="rId5246"/>
    <hyperlink ref="RF9" r:id="rId5247"/>
    <hyperlink ref="RV9" r:id="rId5248"/>
    <hyperlink ref="SL9" r:id="rId5249"/>
    <hyperlink ref="TB9" r:id="rId5250"/>
    <hyperlink ref="TR9" r:id="rId5251"/>
    <hyperlink ref="UH9" r:id="rId5252"/>
    <hyperlink ref="UX9" r:id="rId5253"/>
    <hyperlink ref="VN9" r:id="rId5254"/>
    <hyperlink ref="WD9" r:id="rId5255"/>
    <hyperlink ref="WT9" r:id="rId5256"/>
    <hyperlink ref="XJ9" r:id="rId5257"/>
    <hyperlink ref="XZ9" r:id="rId5258"/>
    <hyperlink ref="YP9" r:id="rId5259"/>
    <hyperlink ref="ZF9" r:id="rId5260"/>
    <hyperlink ref="ZV9" r:id="rId5261"/>
    <hyperlink ref="AAL9" r:id="rId5262"/>
    <hyperlink ref="ABB9" r:id="rId5263"/>
    <hyperlink ref="ABR9" r:id="rId5264"/>
    <hyperlink ref="ACH9" r:id="rId5265"/>
    <hyperlink ref="ACX9" r:id="rId5266"/>
    <hyperlink ref="ADN9" r:id="rId5267"/>
    <hyperlink ref="AED9" r:id="rId5268"/>
    <hyperlink ref="AET9" r:id="rId5269"/>
    <hyperlink ref="AFJ9" r:id="rId5270"/>
    <hyperlink ref="AFZ9" r:id="rId5271"/>
    <hyperlink ref="AGP9" r:id="rId5272"/>
    <hyperlink ref="AHF9" r:id="rId5273"/>
    <hyperlink ref="AHV9" r:id="rId5274"/>
    <hyperlink ref="AIL9" r:id="rId5275"/>
    <hyperlink ref="AJB9" r:id="rId5276"/>
    <hyperlink ref="AJR9" r:id="rId5277"/>
    <hyperlink ref="AKH9" r:id="rId5278"/>
    <hyperlink ref="AKX9" r:id="rId5279"/>
    <hyperlink ref="ALN9" r:id="rId5280"/>
    <hyperlink ref="AMD9" r:id="rId5281"/>
    <hyperlink ref="AMT9" r:id="rId5282"/>
    <hyperlink ref="ANJ9" r:id="rId5283"/>
    <hyperlink ref="ANZ9" r:id="rId5284"/>
    <hyperlink ref="AOP9" r:id="rId5285"/>
    <hyperlink ref="APF9" r:id="rId5286"/>
    <hyperlink ref="APV9" r:id="rId5287"/>
    <hyperlink ref="AQL9" r:id="rId5288"/>
    <hyperlink ref="ARB9" r:id="rId5289"/>
    <hyperlink ref="ARR9" r:id="rId5290"/>
    <hyperlink ref="ASH9" r:id="rId5291"/>
    <hyperlink ref="ASX9" r:id="rId5292"/>
    <hyperlink ref="ATN9" r:id="rId5293"/>
    <hyperlink ref="AUD9" r:id="rId5294"/>
    <hyperlink ref="AUT9" r:id="rId5295"/>
    <hyperlink ref="AVJ9" r:id="rId5296"/>
    <hyperlink ref="AVZ9" r:id="rId5297"/>
    <hyperlink ref="AWP9" r:id="rId5298"/>
    <hyperlink ref="AXF9" r:id="rId5299"/>
    <hyperlink ref="AXV9" r:id="rId5300"/>
    <hyperlink ref="AYL9" r:id="rId5301"/>
    <hyperlink ref="AZB9" r:id="rId5302"/>
    <hyperlink ref="AZR9" r:id="rId5303"/>
    <hyperlink ref="BAH9" r:id="rId5304"/>
    <hyperlink ref="BAX9" r:id="rId5305"/>
    <hyperlink ref="BBN9" r:id="rId5306"/>
    <hyperlink ref="BCD9" r:id="rId5307"/>
    <hyperlink ref="BCT9" r:id="rId5308"/>
    <hyperlink ref="BDJ9" r:id="rId5309"/>
    <hyperlink ref="BDZ9" r:id="rId5310"/>
    <hyperlink ref="BEP9" r:id="rId5311"/>
    <hyperlink ref="BFF9" r:id="rId5312"/>
    <hyperlink ref="BFV9" r:id="rId5313"/>
    <hyperlink ref="BGL9" r:id="rId5314"/>
    <hyperlink ref="BHB9" r:id="rId5315"/>
    <hyperlink ref="BHR9" r:id="rId5316"/>
    <hyperlink ref="BIH9" r:id="rId5317"/>
    <hyperlink ref="BIX9" r:id="rId5318"/>
    <hyperlink ref="BJN9" r:id="rId5319"/>
    <hyperlink ref="BKD9" r:id="rId5320"/>
    <hyperlink ref="BKT9" r:id="rId5321"/>
    <hyperlink ref="BLJ9" r:id="rId5322"/>
    <hyperlink ref="BLZ9" r:id="rId5323"/>
    <hyperlink ref="BMP9" r:id="rId5324"/>
    <hyperlink ref="BNF9" r:id="rId5325"/>
    <hyperlink ref="BNV9" r:id="rId5326"/>
    <hyperlink ref="BOL9" r:id="rId5327"/>
    <hyperlink ref="BPB9" r:id="rId5328"/>
    <hyperlink ref="BPR9" r:id="rId5329"/>
    <hyperlink ref="BQH9" r:id="rId5330"/>
    <hyperlink ref="BQX9" r:id="rId5331"/>
    <hyperlink ref="BRN9" r:id="rId5332"/>
    <hyperlink ref="BSD9" r:id="rId5333"/>
    <hyperlink ref="BST9" r:id="rId5334"/>
    <hyperlink ref="BTJ9" r:id="rId5335"/>
    <hyperlink ref="BTZ9" r:id="rId5336"/>
    <hyperlink ref="BUP9" r:id="rId5337"/>
    <hyperlink ref="BVF9" r:id="rId5338"/>
    <hyperlink ref="BVV9" r:id="rId5339"/>
    <hyperlink ref="BWL9" r:id="rId5340"/>
    <hyperlink ref="BXB9" r:id="rId5341"/>
    <hyperlink ref="BXR9" r:id="rId5342"/>
    <hyperlink ref="BYH9" r:id="rId5343"/>
    <hyperlink ref="BYX9" r:id="rId5344"/>
    <hyperlink ref="BZN9" r:id="rId5345"/>
    <hyperlink ref="CAD9" r:id="rId5346"/>
    <hyperlink ref="CAT9" r:id="rId5347"/>
    <hyperlink ref="CBJ9" r:id="rId5348"/>
    <hyperlink ref="CBZ9" r:id="rId5349"/>
    <hyperlink ref="CCP9" r:id="rId5350"/>
    <hyperlink ref="CDF9" r:id="rId5351"/>
    <hyperlink ref="CDV9" r:id="rId5352"/>
    <hyperlink ref="CEL9" r:id="rId5353"/>
    <hyperlink ref="CFB9" r:id="rId5354"/>
    <hyperlink ref="CFR9" r:id="rId5355"/>
    <hyperlink ref="CGH9" r:id="rId5356"/>
    <hyperlink ref="CGX9" r:id="rId5357"/>
    <hyperlink ref="CHN9" r:id="rId5358"/>
    <hyperlink ref="CID9" r:id="rId5359"/>
    <hyperlink ref="CIT9" r:id="rId5360"/>
    <hyperlink ref="CJJ9" r:id="rId5361"/>
    <hyperlink ref="CJZ9" r:id="rId5362"/>
    <hyperlink ref="CKP9" r:id="rId5363"/>
    <hyperlink ref="CLF9" r:id="rId5364"/>
    <hyperlink ref="CLV9" r:id="rId5365"/>
    <hyperlink ref="CML9" r:id="rId5366"/>
    <hyperlink ref="CNB9" r:id="rId5367"/>
    <hyperlink ref="CNR9" r:id="rId5368"/>
    <hyperlink ref="COH9" r:id="rId5369"/>
    <hyperlink ref="COX9" r:id="rId5370"/>
    <hyperlink ref="CPN9" r:id="rId5371"/>
    <hyperlink ref="CQD9" r:id="rId5372"/>
    <hyperlink ref="CQT9" r:id="rId5373"/>
    <hyperlink ref="CRJ9" r:id="rId5374"/>
    <hyperlink ref="CRZ9" r:id="rId5375"/>
    <hyperlink ref="CSP9" r:id="rId5376"/>
    <hyperlink ref="CTF9" r:id="rId5377"/>
    <hyperlink ref="CTV9" r:id="rId5378"/>
    <hyperlink ref="CUL9" r:id="rId5379"/>
    <hyperlink ref="CVB9" r:id="rId5380"/>
    <hyperlink ref="CVR9" r:id="rId5381"/>
    <hyperlink ref="CWH9" r:id="rId5382"/>
    <hyperlink ref="CWX9" r:id="rId5383"/>
    <hyperlink ref="CXN9" r:id="rId5384"/>
    <hyperlink ref="CYD9" r:id="rId5385"/>
    <hyperlink ref="CYT9" r:id="rId5386"/>
    <hyperlink ref="CZJ9" r:id="rId5387"/>
    <hyperlink ref="CZZ9" r:id="rId5388"/>
    <hyperlink ref="DAP9" r:id="rId5389"/>
    <hyperlink ref="DBF9" r:id="rId5390"/>
    <hyperlink ref="DBV9" r:id="rId5391"/>
    <hyperlink ref="DCL9" r:id="rId5392"/>
    <hyperlink ref="DDB9" r:id="rId5393"/>
    <hyperlink ref="DDR9" r:id="rId5394"/>
    <hyperlink ref="DEH9" r:id="rId5395"/>
    <hyperlink ref="DEX9" r:id="rId5396"/>
    <hyperlink ref="DFN9" r:id="rId5397"/>
    <hyperlink ref="DGD9" r:id="rId5398"/>
    <hyperlink ref="DGT9" r:id="rId5399"/>
    <hyperlink ref="DHJ9" r:id="rId5400"/>
    <hyperlink ref="DHZ9" r:id="rId5401"/>
    <hyperlink ref="DIP9" r:id="rId5402"/>
    <hyperlink ref="DJF9" r:id="rId5403"/>
    <hyperlink ref="DJV9" r:id="rId5404"/>
    <hyperlink ref="DKL9" r:id="rId5405"/>
    <hyperlink ref="DLB9" r:id="rId5406"/>
    <hyperlink ref="DLR9" r:id="rId5407"/>
    <hyperlink ref="DMH9" r:id="rId5408"/>
    <hyperlink ref="DMX9" r:id="rId5409"/>
    <hyperlink ref="DNN9" r:id="rId5410"/>
    <hyperlink ref="DOD9" r:id="rId5411"/>
    <hyperlink ref="DOT9" r:id="rId5412"/>
    <hyperlink ref="DPJ9" r:id="rId5413"/>
    <hyperlink ref="DPZ9" r:id="rId5414"/>
    <hyperlink ref="DQP9" r:id="rId5415"/>
    <hyperlink ref="DRF9" r:id="rId5416"/>
    <hyperlink ref="DRV9" r:id="rId5417"/>
    <hyperlink ref="DSL9" r:id="rId5418"/>
    <hyperlink ref="DTB9" r:id="rId5419"/>
    <hyperlink ref="DTR9" r:id="rId5420"/>
    <hyperlink ref="DUH9" r:id="rId5421"/>
    <hyperlink ref="DUX9" r:id="rId5422"/>
    <hyperlink ref="DVN9" r:id="rId5423"/>
    <hyperlink ref="DWD9" r:id="rId5424"/>
    <hyperlink ref="DWT9" r:id="rId5425"/>
    <hyperlink ref="DXJ9" r:id="rId5426"/>
    <hyperlink ref="DXZ9" r:id="rId5427"/>
    <hyperlink ref="DYP9" r:id="rId5428"/>
    <hyperlink ref="DZF9" r:id="rId5429"/>
    <hyperlink ref="DZV9" r:id="rId5430"/>
    <hyperlink ref="EAL9" r:id="rId5431"/>
    <hyperlink ref="EBB9" r:id="rId5432"/>
    <hyperlink ref="EBR9" r:id="rId5433"/>
    <hyperlink ref="ECH9" r:id="rId5434"/>
    <hyperlink ref="ECX9" r:id="rId5435"/>
    <hyperlink ref="EDN9" r:id="rId5436"/>
    <hyperlink ref="EED9" r:id="rId5437"/>
    <hyperlink ref="EET9" r:id="rId5438"/>
    <hyperlink ref="EFJ9" r:id="rId5439"/>
    <hyperlink ref="EFZ9" r:id="rId5440"/>
    <hyperlink ref="EGP9" r:id="rId5441"/>
    <hyperlink ref="EHF9" r:id="rId5442"/>
    <hyperlink ref="EHV9" r:id="rId5443"/>
    <hyperlink ref="EIL9" r:id="rId5444"/>
    <hyperlink ref="EJB9" r:id="rId5445"/>
    <hyperlink ref="EJR9" r:id="rId5446"/>
    <hyperlink ref="EKH9" r:id="rId5447"/>
    <hyperlink ref="EKX9" r:id="rId5448"/>
    <hyperlink ref="ELN9" r:id="rId5449"/>
    <hyperlink ref="EMD9" r:id="rId5450"/>
    <hyperlink ref="EMT9" r:id="rId5451"/>
    <hyperlink ref="ENJ9" r:id="rId5452"/>
    <hyperlink ref="ENZ9" r:id="rId5453"/>
    <hyperlink ref="EOP9" r:id="rId5454"/>
    <hyperlink ref="EPF9" r:id="rId5455"/>
    <hyperlink ref="EPV9" r:id="rId5456"/>
    <hyperlink ref="EQL9" r:id="rId5457"/>
    <hyperlink ref="ERB9" r:id="rId5458"/>
    <hyperlink ref="ERR9" r:id="rId5459"/>
    <hyperlink ref="ESH9" r:id="rId5460"/>
    <hyperlink ref="ESX9" r:id="rId5461"/>
    <hyperlink ref="ETN9" r:id="rId5462"/>
    <hyperlink ref="EUD9" r:id="rId5463"/>
    <hyperlink ref="EUT9" r:id="rId5464"/>
    <hyperlink ref="EVJ9" r:id="rId5465"/>
    <hyperlink ref="EVZ9" r:id="rId5466"/>
    <hyperlink ref="EWP9" r:id="rId5467"/>
    <hyperlink ref="EXF9" r:id="rId5468"/>
    <hyperlink ref="EXV9" r:id="rId5469"/>
    <hyperlink ref="EYL9" r:id="rId5470"/>
    <hyperlink ref="EZB9" r:id="rId5471"/>
    <hyperlink ref="EZR9" r:id="rId5472"/>
    <hyperlink ref="FAH9" r:id="rId5473"/>
    <hyperlink ref="FAX9" r:id="rId5474"/>
    <hyperlink ref="FBN9" r:id="rId5475"/>
    <hyperlink ref="FCD9" r:id="rId5476"/>
    <hyperlink ref="FCT9" r:id="rId5477"/>
    <hyperlink ref="FDJ9" r:id="rId5478"/>
    <hyperlink ref="FDZ9" r:id="rId5479"/>
    <hyperlink ref="FEP9" r:id="rId5480"/>
    <hyperlink ref="FFF9" r:id="rId5481"/>
    <hyperlink ref="FFV9" r:id="rId5482"/>
    <hyperlink ref="FGL9" r:id="rId5483"/>
    <hyperlink ref="FHB9" r:id="rId5484"/>
    <hyperlink ref="FHR9" r:id="rId5485"/>
    <hyperlink ref="FIH9" r:id="rId5486"/>
    <hyperlink ref="FIX9" r:id="rId5487"/>
    <hyperlink ref="FJN9" r:id="rId5488"/>
    <hyperlink ref="FKD9" r:id="rId5489"/>
    <hyperlink ref="FKT9" r:id="rId5490"/>
    <hyperlink ref="FLJ9" r:id="rId5491"/>
    <hyperlink ref="FLZ9" r:id="rId5492"/>
    <hyperlink ref="FMP9" r:id="rId5493"/>
    <hyperlink ref="FNF9" r:id="rId5494"/>
    <hyperlink ref="FNV9" r:id="rId5495"/>
    <hyperlink ref="FOL9" r:id="rId5496"/>
    <hyperlink ref="FPB9" r:id="rId5497"/>
    <hyperlink ref="FPR9" r:id="rId5498"/>
    <hyperlink ref="FQH9" r:id="rId5499"/>
    <hyperlink ref="FQX9" r:id="rId5500"/>
    <hyperlink ref="FRN9" r:id="rId5501"/>
    <hyperlink ref="FSD9" r:id="rId5502"/>
    <hyperlink ref="FST9" r:id="rId5503"/>
    <hyperlink ref="FTJ9" r:id="rId5504"/>
    <hyperlink ref="FTZ9" r:id="rId5505"/>
    <hyperlink ref="FUP9" r:id="rId5506"/>
    <hyperlink ref="FVF9" r:id="rId5507"/>
    <hyperlink ref="FVV9" r:id="rId5508"/>
    <hyperlink ref="FWL9" r:id="rId5509"/>
    <hyperlink ref="FXB9" r:id="rId5510"/>
    <hyperlink ref="FXR9" r:id="rId5511"/>
    <hyperlink ref="FYH9" r:id="rId5512"/>
    <hyperlink ref="FYX9" r:id="rId5513"/>
    <hyperlink ref="FZN9" r:id="rId5514"/>
    <hyperlink ref="GAD9" r:id="rId5515"/>
    <hyperlink ref="GAT9" r:id="rId5516"/>
    <hyperlink ref="GBJ9" r:id="rId5517"/>
    <hyperlink ref="GBZ9" r:id="rId5518"/>
    <hyperlink ref="GCP9" r:id="rId5519"/>
    <hyperlink ref="GDF9" r:id="rId5520"/>
    <hyperlink ref="GDV9" r:id="rId5521"/>
    <hyperlink ref="GEL9" r:id="rId5522"/>
    <hyperlink ref="GFB9" r:id="rId5523"/>
    <hyperlink ref="GFR9" r:id="rId5524"/>
    <hyperlink ref="GGH9" r:id="rId5525"/>
    <hyperlink ref="GGX9" r:id="rId5526"/>
    <hyperlink ref="GHN9" r:id="rId5527"/>
    <hyperlink ref="GID9" r:id="rId5528"/>
    <hyperlink ref="GIT9" r:id="rId5529"/>
    <hyperlink ref="GJJ9" r:id="rId5530"/>
    <hyperlink ref="GJZ9" r:id="rId5531"/>
    <hyperlink ref="GKP9" r:id="rId5532"/>
    <hyperlink ref="GLF9" r:id="rId5533"/>
    <hyperlink ref="GLV9" r:id="rId5534"/>
    <hyperlink ref="GML9" r:id="rId5535"/>
    <hyperlink ref="GNB9" r:id="rId5536"/>
    <hyperlink ref="GNR9" r:id="rId5537"/>
    <hyperlink ref="GOH9" r:id="rId5538"/>
    <hyperlink ref="GOX9" r:id="rId5539"/>
    <hyperlink ref="GPN9" r:id="rId5540"/>
    <hyperlink ref="GQD9" r:id="rId5541"/>
    <hyperlink ref="GQT9" r:id="rId5542"/>
    <hyperlink ref="GRJ9" r:id="rId5543"/>
    <hyperlink ref="GRZ9" r:id="rId5544"/>
    <hyperlink ref="GSP9" r:id="rId5545"/>
    <hyperlink ref="GTF9" r:id="rId5546"/>
    <hyperlink ref="GTV9" r:id="rId5547"/>
    <hyperlink ref="GUL9" r:id="rId5548"/>
    <hyperlink ref="GVB9" r:id="rId5549"/>
    <hyperlink ref="GVR9" r:id="rId5550"/>
    <hyperlink ref="GWH9" r:id="rId5551"/>
    <hyperlink ref="GWX9" r:id="rId5552"/>
    <hyperlink ref="GXN9" r:id="rId5553"/>
    <hyperlink ref="GYD9" r:id="rId5554"/>
    <hyperlink ref="GYT9" r:id="rId5555"/>
    <hyperlink ref="GZJ9" r:id="rId5556"/>
    <hyperlink ref="GZZ9" r:id="rId5557"/>
    <hyperlink ref="HAP9" r:id="rId5558"/>
    <hyperlink ref="HBF9" r:id="rId5559"/>
    <hyperlink ref="HBV9" r:id="rId5560"/>
    <hyperlink ref="HCL9" r:id="rId5561"/>
    <hyperlink ref="HDB9" r:id="rId5562"/>
    <hyperlink ref="HDR9" r:id="rId5563"/>
    <hyperlink ref="HEH9" r:id="rId5564"/>
    <hyperlink ref="HEX9" r:id="rId5565"/>
    <hyperlink ref="HFN9" r:id="rId5566"/>
    <hyperlink ref="HGD9" r:id="rId5567"/>
    <hyperlink ref="HGT9" r:id="rId5568"/>
    <hyperlink ref="HHJ9" r:id="rId5569"/>
    <hyperlink ref="HHZ9" r:id="rId5570"/>
    <hyperlink ref="HIP9" r:id="rId5571"/>
    <hyperlink ref="HJF9" r:id="rId5572"/>
    <hyperlink ref="HJV9" r:id="rId5573"/>
    <hyperlink ref="HKL9" r:id="rId5574"/>
    <hyperlink ref="HLB9" r:id="rId5575"/>
    <hyperlink ref="HLR9" r:id="rId5576"/>
    <hyperlink ref="HMH9" r:id="rId5577"/>
    <hyperlink ref="HMX9" r:id="rId5578"/>
    <hyperlink ref="HNN9" r:id="rId5579"/>
    <hyperlink ref="HOD9" r:id="rId5580"/>
    <hyperlink ref="HOT9" r:id="rId5581"/>
    <hyperlink ref="HPJ9" r:id="rId5582"/>
    <hyperlink ref="HPZ9" r:id="rId5583"/>
    <hyperlink ref="HQP9" r:id="rId5584"/>
    <hyperlink ref="HRF9" r:id="rId5585"/>
    <hyperlink ref="HRV9" r:id="rId5586"/>
    <hyperlink ref="HSL9" r:id="rId5587"/>
    <hyperlink ref="HTB9" r:id="rId5588"/>
    <hyperlink ref="HTR9" r:id="rId5589"/>
    <hyperlink ref="HUH9" r:id="rId5590"/>
    <hyperlink ref="HUX9" r:id="rId5591"/>
    <hyperlink ref="HVN9" r:id="rId5592"/>
    <hyperlink ref="HWD9" r:id="rId5593"/>
    <hyperlink ref="HWT9" r:id="rId5594"/>
    <hyperlink ref="HXJ9" r:id="rId5595"/>
    <hyperlink ref="HXZ9" r:id="rId5596"/>
    <hyperlink ref="HYP9" r:id="rId5597"/>
    <hyperlink ref="HZF9" r:id="rId5598"/>
    <hyperlink ref="HZV9" r:id="rId5599"/>
    <hyperlink ref="IAL9" r:id="rId5600"/>
    <hyperlink ref="IBB9" r:id="rId5601"/>
    <hyperlink ref="IBR9" r:id="rId5602"/>
    <hyperlink ref="ICH9" r:id="rId5603"/>
    <hyperlink ref="ICX9" r:id="rId5604"/>
    <hyperlink ref="IDN9" r:id="rId5605"/>
    <hyperlink ref="IED9" r:id="rId5606"/>
    <hyperlink ref="IET9" r:id="rId5607"/>
    <hyperlink ref="IFJ9" r:id="rId5608"/>
    <hyperlink ref="IFZ9" r:id="rId5609"/>
    <hyperlink ref="IGP9" r:id="rId5610"/>
    <hyperlink ref="IHF9" r:id="rId5611"/>
    <hyperlink ref="IHV9" r:id="rId5612"/>
    <hyperlink ref="IIL9" r:id="rId5613"/>
    <hyperlink ref="IJB9" r:id="rId5614"/>
    <hyperlink ref="IJR9" r:id="rId5615"/>
    <hyperlink ref="IKH9" r:id="rId5616"/>
    <hyperlink ref="IKX9" r:id="rId5617"/>
    <hyperlink ref="ILN9" r:id="rId5618"/>
    <hyperlink ref="IMD9" r:id="rId5619"/>
    <hyperlink ref="IMT9" r:id="rId5620"/>
    <hyperlink ref="INJ9" r:id="rId5621"/>
    <hyperlink ref="INZ9" r:id="rId5622"/>
    <hyperlink ref="IOP9" r:id="rId5623"/>
    <hyperlink ref="IPF9" r:id="rId5624"/>
    <hyperlink ref="IPV9" r:id="rId5625"/>
    <hyperlink ref="IQL9" r:id="rId5626"/>
    <hyperlink ref="IRB9" r:id="rId5627"/>
    <hyperlink ref="IRR9" r:id="rId5628"/>
    <hyperlink ref="ISH9" r:id="rId5629"/>
    <hyperlink ref="ISX9" r:id="rId5630"/>
    <hyperlink ref="ITN9" r:id="rId5631"/>
    <hyperlink ref="IUD9" r:id="rId5632"/>
    <hyperlink ref="IUT9" r:id="rId5633"/>
    <hyperlink ref="IVJ9" r:id="rId5634"/>
    <hyperlink ref="IVZ9" r:id="rId5635"/>
    <hyperlink ref="IWP9" r:id="rId5636"/>
    <hyperlink ref="IXF9" r:id="rId5637"/>
    <hyperlink ref="IXV9" r:id="rId5638"/>
    <hyperlink ref="IYL9" r:id="rId5639"/>
    <hyperlink ref="IZB9" r:id="rId5640"/>
    <hyperlink ref="IZR9" r:id="rId5641"/>
    <hyperlink ref="JAH9" r:id="rId5642"/>
    <hyperlink ref="JAX9" r:id="rId5643"/>
    <hyperlink ref="JBN9" r:id="rId5644"/>
    <hyperlink ref="JCD9" r:id="rId5645"/>
    <hyperlink ref="JCT9" r:id="rId5646"/>
    <hyperlink ref="JDJ9" r:id="rId5647"/>
    <hyperlink ref="JDZ9" r:id="rId5648"/>
    <hyperlink ref="JEP9" r:id="rId5649"/>
    <hyperlink ref="JFF9" r:id="rId5650"/>
    <hyperlink ref="JFV9" r:id="rId5651"/>
    <hyperlink ref="JGL9" r:id="rId5652"/>
    <hyperlink ref="JHB9" r:id="rId5653"/>
    <hyperlink ref="JHR9" r:id="rId5654"/>
    <hyperlink ref="JIH9" r:id="rId5655"/>
    <hyperlink ref="JIX9" r:id="rId5656"/>
    <hyperlink ref="JJN9" r:id="rId5657"/>
    <hyperlink ref="JKD9" r:id="rId5658"/>
    <hyperlink ref="JKT9" r:id="rId5659"/>
    <hyperlink ref="JLJ9" r:id="rId5660"/>
    <hyperlink ref="JLZ9" r:id="rId5661"/>
    <hyperlink ref="JMP9" r:id="rId5662"/>
    <hyperlink ref="JNF9" r:id="rId5663"/>
    <hyperlink ref="JNV9" r:id="rId5664"/>
    <hyperlink ref="JOL9" r:id="rId5665"/>
    <hyperlink ref="JPB9" r:id="rId5666"/>
    <hyperlink ref="JPR9" r:id="rId5667"/>
    <hyperlink ref="JQH9" r:id="rId5668"/>
    <hyperlink ref="JQX9" r:id="rId5669"/>
    <hyperlink ref="JRN9" r:id="rId5670"/>
    <hyperlink ref="JSD9" r:id="rId5671"/>
    <hyperlink ref="JST9" r:id="rId5672"/>
    <hyperlink ref="JTJ9" r:id="rId5673"/>
    <hyperlink ref="JTZ9" r:id="rId5674"/>
    <hyperlink ref="JUP9" r:id="rId5675"/>
    <hyperlink ref="JVF9" r:id="rId5676"/>
    <hyperlink ref="JVV9" r:id="rId5677"/>
    <hyperlink ref="JWL9" r:id="rId5678"/>
    <hyperlink ref="JXB9" r:id="rId5679"/>
    <hyperlink ref="JXR9" r:id="rId5680"/>
    <hyperlink ref="JYH9" r:id="rId5681"/>
    <hyperlink ref="JYX9" r:id="rId5682"/>
    <hyperlink ref="JZN9" r:id="rId5683"/>
    <hyperlink ref="KAD9" r:id="rId5684"/>
    <hyperlink ref="KAT9" r:id="rId5685"/>
    <hyperlink ref="KBJ9" r:id="rId5686"/>
    <hyperlink ref="KBZ9" r:id="rId5687"/>
    <hyperlink ref="KCP9" r:id="rId5688"/>
    <hyperlink ref="KDF9" r:id="rId5689"/>
    <hyperlink ref="KDV9" r:id="rId5690"/>
    <hyperlink ref="KEL9" r:id="rId5691"/>
    <hyperlink ref="KFB9" r:id="rId5692"/>
    <hyperlink ref="KFR9" r:id="rId5693"/>
    <hyperlink ref="KGH9" r:id="rId5694"/>
    <hyperlink ref="KGX9" r:id="rId5695"/>
    <hyperlink ref="KHN9" r:id="rId5696"/>
    <hyperlink ref="KID9" r:id="rId5697"/>
    <hyperlink ref="KIT9" r:id="rId5698"/>
    <hyperlink ref="KJJ9" r:id="rId5699"/>
    <hyperlink ref="KJZ9" r:id="rId5700"/>
    <hyperlink ref="KKP9" r:id="rId5701"/>
    <hyperlink ref="KLF9" r:id="rId5702"/>
    <hyperlink ref="KLV9" r:id="rId5703"/>
    <hyperlink ref="KML9" r:id="rId5704"/>
    <hyperlink ref="KNB9" r:id="rId5705"/>
    <hyperlink ref="KNR9" r:id="rId5706"/>
    <hyperlink ref="KOH9" r:id="rId5707"/>
    <hyperlink ref="KOX9" r:id="rId5708"/>
    <hyperlink ref="KPN9" r:id="rId5709"/>
    <hyperlink ref="KQD9" r:id="rId5710"/>
    <hyperlink ref="KQT9" r:id="rId5711"/>
    <hyperlink ref="KRJ9" r:id="rId5712"/>
    <hyperlink ref="KRZ9" r:id="rId5713"/>
    <hyperlink ref="KSP9" r:id="rId5714"/>
    <hyperlink ref="KTF9" r:id="rId5715"/>
    <hyperlink ref="KTV9" r:id="rId5716"/>
    <hyperlink ref="KUL9" r:id="rId5717"/>
    <hyperlink ref="KVB9" r:id="rId5718"/>
    <hyperlink ref="KVR9" r:id="rId5719"/>
    <hyperlink ref="KWH9" r:id="rId5720"/>
    <hyperlink ref="KWX9" r:id="rId5721"/>
    <hyperlink ref="KXN9" r:id="rId5722"/>
    <hyperlink ref="KYD9" r:id="rId5723"/>
    <hyperlink ref="KYT9" r:id="rId5724"/>
    <hyperlink ref="KZJ9" r:id="rId5725"/>
    <hyperlink ref="KZZ9" r:id="rId5726"/>
    <hyperlink ref="LAP9" r:id="rId5727"/>
    <hyperlink ref="LBF9" r:id="rId5728"/>
    <hyperlink ref="LBV9" r:id="rId5729"/>
    <hyperlink ref="LCL9" r:id="rId5730"/>
    <hyperlink ref="LDB9" r:id="rId5731"/>
    <hyperlink ref="LDR9" r:id="rId5732"/>
    <hyperlink ref="LEH9" r:id="rId5733"/>
    <hyperlink ref="LEX9" r:id="rId5734"/>
    <hyperlink ref="LFN9" r:id="rId5735"/>
    <hyperlink ref="LGD9" r:id="rId5736"/>
    <hyperlink ref="LGT9" r:id="rId5737"/>
    <hyperlink ref="LHJ9" r:id="rId5738"/>
    <hyperlink ref="LHZ9" r:id="rId5739"/>
    <hyperlink ref="LIP9" r:id="rId5740"/>
    <hyperlink ref="LJF9" r:id="rId5741"/>
    <hyperlink ref="LJV9" r:id="rId5742"/>
    <hyperlink ref="LKL9" r:id="rId5743"/>
    <hyperlink ref="LLB9" r:id="rId5744"/>
    <hyperlink ref="LLR9" r:id="rId5745"/>
    <hyperlink ref="LMH9" r:id="rId5746"/>
    <hyperlink ref="LMX9" r:id="rId5747"/>
    <hyperlink ref="LNN9" r:id="rId5748"/>
    <hyperlink ref="LOD9" r:id="rId5749"/>
    <hyperlink ref="LOT9" r:id="rId5750"/>
    <hyperlink ref="LPJ9" r:id="rId5751"/>
    <hyperlink ref="LPZ9" r:id="rId5752"/>
    <hyperlink ref="LQP9" r:id="rId5753"/>
    <hyperlink ref="LRF9" r:id="rId5754"/>
    <hyperlink ref="LRV9" r:id="rId5755"/>
    <hyperlink ref="LSL9" r:id="rId5756"/>
    <hyperlink ref="LTB9" r:id="rId5757"/>
    <hyperlink ref="LTR9" r:id="rId5758"/>
    <hyperlink ref="LUH9" r:id="rId5759"/>
    <hyperlink ref="LUX9" r:id="rId5760"/>
    <hyperlink ref="LVN9" r:id="rId5761"/>
    <hyperlink ref="LWD9" r:id="rId5762"/>
    <hyperlink ref="LWT9" r:id="rId5763"/>
    <hyperlink ref="LXJ9" r:id="rId5764"/>
    <hyperlink ref="LXZ9" r:id="rId5765"/>
    <hyperlink ref="LYP9" r:id="rId5766"/>
    <hyperlink ref="LZF9" r:id="rId5767"/>
    <hyperlink ref="LZV9" r:id="rId5768"/>
    <hyperlink ref="MAL9" r:id="rId5769"/>
    <hyperlink ref="MBB9" r:id="rId5770"/>
    <hyperlink ref="MBR9" r:id="rId5771"/>
    <hyperlink ref="MCH9" r:id="rId5772"/>
    <hyperlink ref="MCX9" r:id="rId5773"/>
    <hyperlink ref="MDN9" r:id="rId5774"/>
    <hyperlink ref="MED9" r:id="rId5775"/>
    <hyperlink ref="MET9" r:id="rId5776"/>
    <hyperlink ref="MFJ9" r:id="rId5777"/>
    <hyperlink ref="MFZ9" r:id="rId5778"/>
    <hyperlink ref="MGP9" r:id="rId5779"/>
    <hyperlink ref="MHF9" r:id="rId5780"/>
    <hyperlink ref="MHV9" r:id="rId5781"/>
    <hyperlink ref="MIL9" r:id="rId5782"/>
    <hyperlink ref="MJB9" r:id="rId5783"/>
    <hyperlink ref="MJR9" r:id="rId5784"/>
    <hyperlink ref="MKH9" r:id="rId5785"/>
    <hyperlink ref="MKX9" r:id="rId5786"/>
    <hyperlink ref="MLN9" r:id="rId5787"/>
    <hyperlink ref="MMD9" r:id="rId5788"/>
    <hyperlink ref="MMT9" r:id="rId5789"/>
    <hyperlink ref="MNJ9" r:id="rId5790"/>
    <hyperlink ref="MNZ9" r:id="rId5791"/>
    <hyperlink ref="MOP9" r:id="rId5792"/>
    <hyperlink ref="MPF9" r:id="rId5793"/>
    <hyperlink ref="MPV9" r:id="rId5794"/>
    <hyperlink ref="MQL9" r:id="rId5795"/>
    <hyperlink ref="MRB9" r:id="rId5796"/>
    <hyperlink ref="MRR9" r:id="rId5797"/>
    <hyperlink ref="MSH9" r:id="rId5798"/>
    <hyperlink ref="MSX9" r:id="rId5799"/>
    <hyperlink ref="MTN9" r:id="rId5800"/>
    <hyperlink ref="MUD9" r:id="rId5801"/>
    <hyperlink ref="MUT9" r:id="rId5802"/>
    <hyperlink ref="MVJ9" r:id="rId5803"/>
    <hyperlink ref="MVZ9" r:id="rId5804"/>
    <hyperlink ref="MWP9" r:id="rId5805"/>
    <hyperlink ref="MXF9" r:id="rId5806"/>
    <hyperlink ref="MXV9" r:id="rId5807"/>
    <hyperlink ref="MYL9" r:id="rId5808"/>
    <hyperlink ref="MZB9" r:id="rId5809"/>
    <hyperlink ref="MZR9" r:id="rId5810"/>
    <hyperlink ref="NAH9" r:id="rId5811"/>
    <hyperlink ref="NAX9" r:id="rId5812"/>
    <hyperlink ref="NBN9" r:id="rId5813"/>
    <hyperlink ref="NCD9" r:id="rId5814"/>
    <hyperlink ref="NCT9" r:id="rId5815"/>
    <hyperlink ref="NDJ9" r:id="rId5816"/>
    <hyperlink ref="NDZ9" r:id="rId5817"/>
    <hyperlink ref="NEP9" r:id="rId5818"/>
    <hyperlink ref="NFF9" r:id="rId5819"/>
    <hyperlink ref="NFV9" r:id="rId5820"/>
    <hyperlink ref="NGL9" r:id="rId5821"/>
    <hyperlink ref="NHB9" r:id="rId5822"/>
    <hyperlink ref="NHR9" r:id="rId5823"/>
    <hyperlink ref="NIH9" r:id="rId5824"/>
    <hyperlink ref="NIX9" r:id="rId5825"/>
    <hyperlink ref="NJN9" r:id="rId5826"/>
    <hyperlink ref="NKD9" r:id="rId5827"/>
    <hyperlink ref="NKT9" r:id="rId5828"/>
    <hyperlink ref="NLJ9" r:id="rId5829"/>
    <hyperlink ref="NLZ9" r:id="rId5830"/>
    <hyperlink ref="NMP9" r:id="rId5831"/>
    <hyperlink ref="NNF9" r:id="rId5832"/>
    <hyperlink ref="NNV9" r:id="rId5833"/>
    <hyperlink ref="NOL9" r:id="rId5834"/>
    <hyperlink ref="NPB9" r:id="rId5835"/>
    <hyperlink ref="NPR9" r:id="rId5836"/>
    <hyperlink ref="NQH9" r:id="rId5837"/>
    <hyperlink ref="NQX9" r:id="rId5838"/>
    <hyperlink ref="NRN9" r:id="rId5839"/>
    <hyperlink ref="NSD9" r:id="rId5840"/>
    <hyperlink ref="NST9" r:id="rId5841"/>
    <hyperlink ref="NTJ9" r:id="rId5842"/>
    <hyperlink ref="NTZ9" r:id="rId5843"/>
    <hyperlink ref="NUP9" r:id="rId5844"/>
    <hyperlink ref="NVF9" r:id="rId5845"/>
    <hyperlink ref="NVV9" r:id="rId5846"/>
    <hyperlink ref="NWL9" r:id="rId5847"/>
    <hyperlink ref="NXB9" r:id="rId5848"/>
    <hyperlink ref="NXR9" r:id="rId5849"/>
    <hyperlink ref="NYH9" r:id="rId5850"/>
    <hyperlink ref="NYX9" r:id="rId5851"/>
    <hyperlink ref="NZN9" r:id="rId5852"/>
    <hyperlink ref="OAD9" r:id="rId5853"/>
    <hyperlink ref="OAT9" r:id="rId5854"/>
    <hyperlink ref="OBJ9" r:id="rId5855"/>
    <hyperlink ref="OBZ9" r:id="rId5856"/>
    <hyperlink ref="OCP9" r:id="rId5857"/>
    <hyperlink ref="ODF9" r:id="rId5858"/>
    <hyperlink ref="ODV9" r:id="rId5859"/>
    <hyperlink ref="OEL9" r:id="rId5860"/>
    <hyperlink ref="OFB9" r:id="rId5861"/>
    <hyperlink ref="OFR9" r:id="rId5862"/>
    <hyperlink ref="OGH9" r:id="rId5863"/>
    <hyperlink ref="OGX9" r:id="rId5864"/>
    <hyperlink ref="OHN9" r:id="rId5865"/>
    <hyperlink ref="OID9" r:id="rId5866"/>
    <hyperlink ref="OIT9" r:id="rId5867"/>
    <hyperlink ref="OJJ9" r:id="rId5868"/>
    <hyperlink ref="OJZ9" r:id="rId5869"/>
    <hyperlink ref="OKP9" r:id="rId5870"/>
    <hyperlink ref="OLF9" r:id="rId5871"/>
    <hyperlink ref="OLV9" r:id="rId5872"/>
    <hyperlink ref="OML9" r:id="rId5873"/>
    <hyperlink ref="ONB9" r:id="rId5874"/>
    <hyperlink ref="ONR9" r:id="rId5875"/>
    <hyperlink ref="OOH9" r:id="rId5876"/>
    <hyperlink ref="OOX9" r:id="rId5877"/>
    <hyperlink ref="OPN9" r:id="rId5878"/>
    <hyperlink ref="OQD9" r:id="rId5879"/>
    <hyperlink ref="OQT9" r:id="rId5880"/>
    <hyperlink ref="ORJ9" r:id="rId5881"/>
    <hyperlink ref="ORZ9" r:id="rId5882"/>
    <hyperlink ref="OSP9" r:id="rId5883"/>
    <hyperlink ref="OTF9" r:id="rId5884"/>
    <hyperlink ref="OTV9" r:id="rId5885"/>
    <hyperlink ref="OUL9" r:id="rId5886"/>
    <hyperlink ref="OVB9" r:id="rId5887"/>
    <hyperlink ref="OVR9" r:id="rId5888"/>
    <hyperlink ref="OWH9" r:id="rId5889"/>
    <hyperlink ref="OWX9" r:id="rId5890"/>
    <hyperlink ref="OXN9" r:id="rId5891"/>
    <hyperlink ref="OYD9" r:id="rId5892"/>
    <hyperlink ref="OYT9" r:id="rId5893"/>
    <hyperlink ref="OZJ9" r:id="rId5894"/>
    <hyperlink ref="OZZ9" r:id="rId5895"/>
    <hyperlink ref="PAP9" r:id="rId5896"/>
    <hyperlink ref="PBF9" r:id="rId5897"/>
    <hyperlink ref="PBV9" r:id="rId5898"/>
    <hyperlink ref="PCL9" r:id="rId5899"/>
    <hyperlink ref="PDB9" r:id="rId5900"/>
    <hyperlink ref="PDR9" r:id="rId5901"/>
    <hyperlink ref="PEH9" r:id="rId5902"/>
    <hyperlink ref="PEX9" r:id="rId5903"/>
    <hyperlink ref="PFN9" r:id="rId5904"/>
    <hyperlink ref="PGD9" r:id="rId5905"/>
    <hyperlink ref="PGT9" r:id="rId5906"/>
    <hyperlink ref="PHJ9" r:id="rId5907"/>
    <hyperlink ref="PHZ9" r:id="rId5908"/>
    <hyperlink ref="PIP9" r:id="rId5909"/>
    <hyperlink ref="PJF9" r:id="rId5910"/>
    <hyperlink ref="PJV9" r:id="rId5911"/>
    <hyperlink ref="PKL9" r:id="rId5912"/>
    <hyperlink ref="PLB9" r:id="rId5913"/>
    <hyperlink ref="PLR9" r:id="rId5914"/>
    <hyperlink ref="PMH9" r:id="rId5915"/>
    <hyperlink ref="PMX9" r:id="rId5916"/>
    <hyperlink ref="PNN9" r:id="rId5917"/>
    <hyperlink ref="POD9" r:id="rId5918"/>
    <hyperlink ref="POT9" r:id="rId5919"/>
    <hyperlink ref="PPJ9" r:id="rId5920"/>
    <hyperlink ref="PPZ9" r:id="rId5921"/>
    <hyperlink ref="PQP9" r:id="rId5922"/>
    <hyperlink ref="PRF9" r:id="rId5923"/>
    <hyperlink ref="PRV9" r:id="rId5924"/>
    <hyperlink ref="PSL9" r:id="rId5925"/>
    <hyperlink ref="PTB9" r:id="rId5926"/>
    <hyperlink ref="PTR9" r:id="rId5927"/>
    <hyperlink ref="PUH9" r:id="rId5928"/>
    <hyperlink ref="PUX9" r:id="rId5929"/>
    <hyperlink ref="PVN9" r:id="rId5930"/>
    <hyperlink ref="PWD9" r:id="rId5931"/>
    <hyperlink ref="PWT9" r:id="rId5932"/>
    <hyperlink ref="PXJ9" r:id="rId5933"/>
    <hyperlink ref="PXZ9" r:id="rId5934"/>
    <hyperlink ref="PYP9" r:id="rId5935"/>
    <hyperlink ref="PZF9" r:id="rId5936"/>
    <hyperlink ref="PZV9" r:id="rId5937"/>
    <hyperlink ref="QAL9" r:id="rId5938"/>
    <hyperlink ref="QBB9" r:id="rId5939"/>
    <hyperlink ref="QBR9" r:id="rId5940"/>
    <hyperlink ref="QCH9" r:id="rId5941"/>
    <hyperlink ref="QCX9" r:id="rId5942"/>
    <hyperlink ref="QDN9" r:id="rId5943"/>
    <hyperlink ref="QED9" r:id="rId5944"/>
    <hyperlink ref="QET9" r:id="rId5945"/>
    <hyperlink ref="QFJ9" r:id="rId5946"/>
    <hyperlink ref="QFZ9" r:id="rId5947"/>
    <hyperlink ref="QGP9" r:id="rId5948"/>
    <hyperlink ref="QHF9" r:id="rId5949"/>
    <hyperlink ref="QHV9" r:id="rId5950"/>
    <hyperlink ref="QIL9" r:id="rId5951"/>
    <hyperlink ref="QJB9" r:id="rId5952"/>
    <hyperlink ref="QJR9" r:id="rId5953"/>
    <hyperlink ref="QKH9" r:id="rId5954"/>
    <hyperlink ref="QKX9" r:id="rId5955"/>
    <hyperlink ref="QLN9" r:id="rId5956"/>
    <hyperlink ref="QMD9" r:id="rId5957"/>
    <hyperlink ref="QMT9" r:id="rId5958"/>
    <hyperlink ref="QNJ9" r:id="rId5959"/>
    <hyperlink ref="QNZ9" r:id="rId5960"/>
    <hyperlink ref="QOP9" r:id="rId5961"/>
    <hyperlink ref="QPF9" r:id="rId5962"/>
    <hyperlink ref="QPV9" r:id="rId5963"/>
    <hyperlink ref="QQL9" r:id="rId5964"/>
    <hyperlink ref="QRB9" r:id="rId5965"/>
    <hyperlink ref="QRR9" r:id="rId5966"/>
    <hyperlink ref="QSH9" r:id="rId5967"/>
    <hyperlink ref="QSX9" r:id="rId5968"/>
    <hyperlink ref="QTN9" r:id="rId5969"/>
    <hyperlink ref="QUD9" r:id="rId5970"/>
    <hyperlink ref="QUT9" r:id="rId5971"/>
    <hyperlink ref="QVJ9" r:id="rId5972"/>
    <hyperlink ref="QVZ9" r:id="rId5973"/>
    <hyperlink ref="QWP9" r:id="rId5974"/>
    <hyperlink ref="QXF9" r:id="rId5975"/>
    <hyperlink ref="QXV9" r:id="rId5976"/>
    <hyperlink ref="QYL9" r:id="rId5977"/>
    <hyperlink ref="QZB9" r:id="rId5978"/>
    <hyperlink ref="QZR9" r:id="rId5979"/>
    <hyperlink ref="RAH9" r:id="rId5980"/>
    <hyperlink ref="RAX9" r:id="rId5981"/>
    <hyperlink ref="RBN9" r:id="rId5982"/>
    <hyperlink ref="RCD9" r:id="rId5983"/>
    <hyperlink ref="RCT9" r:id="rId5984"/>
    <hyperlink ref="RDJ9" r:id="rId5985"/>
    <hyperlink ref="RDZ9" r:id="rId5986"/>
    <hyperlink ref="REP9" r:id="rId5987"/>
    <hyperlink ref="RFF9" r:id="rId5988"/>
    <hyperlink ref="RFV9" r:id="rId5989"/>
    <hyperlink ref="RGL9" r:id="rId5990"/>
    <hyperlink ref="RHB9" r:id="rId5991"/>
    <hyperlink ref="RHR9" r:id="rId5992"/>
    <hyperlink ref="RIH9" r:id="rId5993"/>
    <hyperlink ref="RIX9" r:id="rId5994"/>
    <hyperlink ref="RJN9" r:id="rId5995"/>
    <hyperlink ref="RKD9" r:id="rId5996"/>
    <hyperlink ref="RKT9" r:id="rId5997"/>
    <hyperlink ref="RLJ9" r:id="rId5998"/>
    <hyperlink ref="RLZ9" r:id="rId5999"/>
    <hyperlink ref="RMP9" r:id="rId6000"/>
    <hyperlink ref="RNF9" r:id="rId6001"/>
    <hyperlink ref="RNV9" r:id="rId6002"/>
    <hyperlink ref="ROL9" r:id="rId6003"/>
    <hyperlink ref="RPB9" r:id="rId6004"/>
    <hyperlink ref="RPR9" r:id="rId6005"/>
    <hyperlink ref="RQH9" r:id="rId6006"/>
    <hyperlink ref="RQX9" r:id="rId6007"/>
    <hyperlink ref="RRN9" r:id="rId6008"/>
    <hyperlink ref="RSD9" r:id="rId6009"/>
    <hyperlink ref="RST9" r:id="rId6010"/>
    <hyperlink ref="RTJ9" r:id="rId6011"/>
    <hyperlink ref="RTZ9" r:id="rId6012"/>
    <hyperlink ref="RUP9" r:id="rId6013"/>
    <hyperlink ref="RVF9" r:id="rId6014"/>
    <hyperlink ref="RVV9" r:id="rId6015"/>
    <hyperlink ref="RWL9" r:id="rId6016"/>
    <hyperlink ref="RXB9" r:id="rId6017"/>
    <hyperlink ref="RXR9" r:id="rId6018"/>
    <hyperlink ref="RYH9" r:id="rId6019"/>
    <hyperlink ref="RYX9" r:id="rId6020"/>
    <hyperlink ref="RZN9" r:id="rId6021"/>
    <hyperlink ref="SAD9" r:id="rId6022"/>
    <hyperlink ref="SAT9" r:id="rId6023"/>
    <hyperlink ref="SBJ9" r:id="rId6024"/>
    <hyperlink ref="SBZ9" r:id="rId6025"/>
    <hyperlink ref="SCP9" r:id="rId6026"/>
    <hyperlink ref="SDF9" r:id="rId6027"/>
    <hyperlink ref="SDV9" r:id="rId6028"/>
    <hyperlink ref="SEL9" r:id="rId6029"/>
    <hyperlink ref="SFB9" r:id="rId6030"/>
    <hyperlink ref="SFR9" r:id="rId6031"/>
    <hyperlink ref="SGH9" r:id="rId6032"/>
    <hyperlink ref="SGX9" r:id="rId6033"/>
    <hyperlink ref="SHN9" r:id="rId6034"/>
    <hyperlink ref="SID9" r:id="rId6035"/>
    <hyperlink ref="SIT9" r:id="rId6036"/>
    <hyperlink ref="SJJ9" r:id="rId6037"/>
    <hyperlink ref="SJZ9" r:id="rId6038"/>
    <hyperlink ref="SKP9" r:id="rId6039"/>
    <hyperlink ref="SLF9" r:id="rId6040"/>
    <hyperlink ref="SLV9" r:id="rId6041"/>
    <hyperlink ref="SML9" r:id="rId6042"/>
    <hyperlink ref="SNB9" r:id="rId6043"/>
    <hyperlink ref="SNR9" r:id="rId6044"/>
    <hyperlink ref="SOH9" r:id="rId6045"/>
    <hyperlink ref="SOX9" r:id="rId6046"/>
    <hyperlink ref="SPN9" r:id="rId6047"/>
    <hyperlink ref="SQD9" r:id="rId6048"/>
    <hyperlink ref="SQT9" r:id="rId6049"/>
    <hyperlink ref="SRJ9" r:id="rId6050"/>
    <hyperlink ref="SRZ9" r:id="rId6051"/>
    <hyperlink ref="SSP9" r:id="rId6052"/>
    <hyperlink ref="STF9" r:id="rId6053"/>
    <hyperlink ref="STV9" r:id="rId6054"/>
    <hyperlink ref="SUL9" r:id="rId6055"/>
    <hyperlink ref="SVB9" r:id="rId6056"/>
    <hyperlink ref="SVR9" r:id="rId6057"/>
    <hyperlink ref="SWH9" r:id="rId6058"/>
    <hyperlink ref="SWX9" r:id="rId6059"/>
    <hyperlink ref="SXN9" r:id="rId6060"/>
    <hyperlink ref="SYD9" r:id="rId6061"/>
    <hyperlink ref="SYT9" r:id="rId6062"/>
    <hyperlink ref="SZJ9" r:id="rId6063"/>
    <hyperlink ref="SZZ9" r:id="rId6064"/>
    <hyperlink ref="TAP9" r:id="rId6065"/>
    <hyperlink ref="TBF9" r:id="rId6066"/>
    <hyperlink ref="TBV9" r:id="rId6067"/>
    <hyperlink ref="TCL9" r:id="rId6068"/>
    <hyperlink ref="TDB9" r:id="rId6069"/>
    <hyperlink ref="TDR9" r:id="rId6070"/>
    <hyperlink ref="TEH9" r:id="rId6071"/>
    <hyperlink ref="TEX9" r:id="rId6072"/>
    <hyperlink ref="TFN9" r:id="rId6073"/>
    <hyperlink ref="TGD9" r:id="rId6074"/>
    <hyperlink ref="TGT9" r:id="rId6075"/>
    <hyperlink ref="THJ9" r:id="rId6076"/>
    <hyperlink ref="THZ9" r:id="rId6077"/>
    <hyperlink ref="TIP9" r:id="rId6078"/>
    <hyperlink ref="TJF9" r:id="rId6079"/>
    <hyperlink ref="TJV9" r:id="rId6080"/>
    <hyperlink ref="TKL9" r:id="rId6081"/>
    <hyperlink ref="TLB9" r:id="rId6082"/>
    <hyperlink ref="TLR9" r:id="rId6083"/>
    <hyperlink ref="TMH9" r:id="rId6084"/>
    <hyperlink ref="TMX9" r:id="rId6085"/>
    <hyperlink ref="TNN9" r:id="rId6086"/>
    <hyperlink ref="TOD9" r:id="rId6087"/>
    <hyperlink ref="TOT9" r:id="rId6088"/>
    <hyperlink ref="TPJ9" r:id="rId6089"/>
    <hyperlink ref="TPZ9" r:id="rId6090"/>
    <hyperlink ref="TQP9" r:id="rId6091"/>
    <hyperlink ref="TRF9" r:id="rId6092"/>
    <hyperlink ref="TRV9" r:id="rId6093"/>
    <hyperlink ref="TSL9" r:id="rId6094"/>
    <hyperlink ref="TTB9" r:id="rId6095"/>
    <hyperlink ref="TTR9" r:id="rId6096"/>
    <hyperlink ref="TUH9" r:id="rId6097"/>
    <hyperlink ref="TUX9" r:id="rId6098"/>
    <hyperlink ref="TVN9" r:id="rId6099"/>
    <hyperlink ref="TWD9" r:id="rId6100"/>
    <hyperlink ref="TWT9" r:id="rId6101"/>
    <hyperlink ref="TXJ9" r:id="rId6102"/>
    <hyperlink ref="TXZ9" r:id="rId6103"/>
    <hyperlink ref="TYP9" r:id="rId6104"/>
    <hyperlink ref="TZF9" r:id="rId6105"/>
    <hyperlink ref="TZV9" r:id="rId6106"/>
    <hyperlink ref="UAL9" r:id="rId6107"/>
    <hyperlink ref="UBB9" r:id="rId6108"/>
    <hyperlink ref="UBR9" r:id="rId6109"/>
    <hyperlink ref="UCH9" r:id="rId6110"/>
    <hyperlink ref="UCX9" r:id="rId6111"/>
    <hyperlink ref="UDN9" r:id="rId6112"/>
    <hyperlink ref="UED9" r:id="rId6113"/>
    <hyperlink ref="UET9" r:id="rId6114"/>
    <hyperlink ref="UFJ9" r:id="rId6115"/>
    <hyperlink ref="UFZ9" r:id="rId6116"/>
    <hyperlink ref="UGP9" r:id="rId6117"/>
    <hyperlink ref="UHF9" r:id="rId6118"/>
    <hyperlink ref="UHV9" r:id="rId6119"/>
    <hyperlink ref="UIL9" r:id="rId6120"/>
    <hyperlink ref="UJB9" r:id="rId6121"/>
    <hyperlink ref="UJR9" r:id="rId6122"/>
    <hyperlink ref="UKH9" r:id="rId6123"/>
    <hyperlink ref="UKX9" r:id="rId6124"/>
    <hyperlink ref="ULN9" r:id="rId6125"/>
    <hyperlink ref="UMD9" r:id="rId6126"/>
    <hyperlink ref="UMT9" r:id="rId6127"/>
    <hyperlink ref="UNJ9" r:id="rId6128"/>
    <hyperlink ref="UNZ9" r:id="rId6129"/>
    <hyperlink ref="UOP9" r:id="rId6130"/>
    <hyperlink ref="UPF9" r:id="rId6131"/>
    <hyperlink ref="UPV9" r:id="rId6132"/>
    <hyperlink ref="UQL9" r:id="rId6133"/>
    <hyperlink ref="URB9" r:id="rId6134"/>
    <hyperlink ref="URR9" r:id="rId6135"/>
    <hyperlink ref="USH9" r:id="rId6136"/>
    <hyperlink ref="USX9" r:id="rId6137"/>
    <hyperlink ref="UTN9" r:id="rId6138"/>
    <hyperlink ref="UUD9" r:id="rId6139"/>
    <hyperlink ref="UUT9" r:id="rId6140"/>
    <hyperlink ref="UVJ9" r:id="rId6141"/>
    <hyperlink ref="UVZ9" r:id="rId6142"/>
    <hyperlink ref="UWP9" r:id="rId6143"/>
    <hyperlink ref="UXF9" r:id="rId6144"/>
    <hyperlink ref="UXV9" r:id="rId6145"/>
    <hyperlink ref="UYL9" r:id="rId6146"/>
    <hyperlink ref="UZB9" r:id="rId6147"/>
    <hyperlink ref="UZR9" r:id="rId6148"/>
    <hyperlink ref="VAH9" r:id="rId6149"/>
    <hyperlink ref="VAX9" r:id="rId6150"/>
    <hyperlink ref="VBN9" r:id="rId6151"/>
    <hyperlink ref="VCD9" r:id="rId6152"/>
    <hyperlink ref="VCT9" r:id="rId6153"/>
    <hyperlink ref="VDJ9" r:id="rId6154"/>
    <hyperlink ref="VDZ9" r:id="rId6155"/>
    <hyperlink ref="VEP9" r:id="rId6156"/>
    <hyperlink ref="VFF9" r:id="rId6157"/>
    <hyperlink ref="VFV9" r:id="rId6158"/>
    <hyperlink ref="VGL9" r:id="rId6159"/>
    <hyperlink ref="VHB9" r:id="rId6160"/>
    <hyperlink ref="VHR9" r:id="rId6161"/>
    <hyperlink ref="VIH9" r:id="rId6162"/>
    <hyperlink ref="VIX9" r:id="rId6163"/>
    <hyperlink ref="VJN9" r:id="rId6164"/>
    <hyperlink ref="VKD9" r:id="rId6165"/>
    <hyperlink ref="VKT9" r:id="rId6166"/>
    <hyperlink ref="VLJ9" r:id="rId6167"/>
    <hyperlink ref="VLZ9" r:id="rId6168"/>
    <hyperlink ref="VMP9" r:id="rId6169"/>
    <hyperlink ref="VNF9" r:id="rId6170"/>
    <hyperlink ref="VNV9" r:id="rId6171"/>
    <hyperlink ref="VOL9" r:id="rId6172"/>
    <hyperlink ref="VPB9" r:id="rId6173"/>
    <hyperlink ref="VPR9" r:id="rId6174"/>
    <hyperlink ref="VQH9" r:id="rId6175"/>
    <hyperlink ref="VQX9" r:id="rId6176"/>
    <hyperlink ref="VRN9" r:id="rId6177"/>
    <hyperlink ref="VSD9" r:id="rId6178"/>
    <hyperlink ref="VST9" r:id="rId6179"/>
    <hyperlink ref="VTJ9" r:id="rId6180"/>
    <hyperlink ref="VTZ9" r:id="rId6181"/>
    <hyperlink ref="VUP9" r:id="rId6182"/>
    <hyperlink ref="VVF9" r:id="rId6183"/>
    <hyperlink ref="VVV9" r:id="rId6184"/>
    <hyperlink ref="VWL9" r:id="rId6185"/>
    <hyperlink ref="VXB9" r:id="rId6186"/>
    <hyperlink ref="VXR9" r:id="rId6187"/>
    <hyperlink ref="VYH9" r:id="rId6188"/>
    <hyperlink ref="VYX9" r:id="rId6189"/>
    <hyperlink ref="VZN9" r:id="rId6190"/>
    <hyperlink ref="WAD9" r:id="rId6191"/>
    <hyperlink ref="WAT9" r:id="rId6192"/>
    <hyperlink ref="WBJ9" r:id="rId6193"/>
    <hyperlink ref="WBZ9" r:id="rId6194"/>
    <hyperlink ref="WCP9" r:id="rId6195"/>
    <hyperlink ref="WDF9" r:id="rId6196"/>
    <hyperlink ref="WDV9" r:id="rId6197"/>
    <hyperlink ref="WEL9" r:id="rId6198"/>
    <hyperlink ref="WFB9" r:id="rId6199"/>
    <hyperlink ref="WFR9" r:id="rId6200"/>
    <hyperlink ref="WGH9" r:id="rId6201"/>
    <hyperlink ref="WGX9" r:id="rId6202"/>
    <hyperlink ref="WHN9" r:id="rId6203"/>
    <hyperlink ref="WID9" r:id="rId6204"/>
    <hyperlink ref="WIT9" r:id="rId6205"/>
    <hyperlink ref="WJJ9" r:id="rId6206"/>
    <hyperlink ref="WJZ9" r:id="rId6207"/>
    <hyperlink ref="WKP9" r:id="rId6208"/>
    <hyperlink ref="WLF9" r:id="rId6209"/>
    <hyperlink ref="WLV9" r:id="rId6210"/>
    <hyperlink ref="WML9" r:id="rId6211"/>
    <hyperlink ref="WNB9" r:id="rId6212"/>
    <hyperlink ref="WNR9" r:id="rId6213"/>
    <hyperlink ref="WOH9" r:id="rId6214"/>
    <hyperlink ref="WOX9" r:id="rId6215"/>
    <hyperlink ref="WPN9" r:id="rId6216"/>
    <hyperlink ref="WQD9" r:id="rId6217"/>
    <hyperlink ref="WQT9" r:id="rId6218"/>
    <hyperlink ref="WRJ9" r:id="rId6219"/>
    <hyperlink ref="WRZ9" r:id="rId6220"/>
    <hyperlink ref="WSP9" r:id="rId6221"/>
    <hyperlink ref="WTF9" r:id="rId6222"/>
    <hyperlink ref="WTV9" r:id="rId6223"/>
    <hyperlink ref="WUL9" r:id="rId6224"/>
    <hyperlink ref="WVB9" r:id="rId6225"/>
    <hyperlink ref="WVR9" r:id="rId6226"/>
    <hyperlink ref="WWH9" r:id="rId6227"/>
    <hyperlink ref="WWX9" r:id="rId6228"/>
    <hyperlink ref="WXN9" r:id="rId6229"/>
    <hyperlink ref="WYD9" r:id="rId6230"/>
    <hyperlink ref="WYT9" r:id="rId6231"/>
    <hyperlink ref="WZJ9" r:id="rId6232"/>
    <hyperlink ref="WZZ9" r:id="rId6233"/>
    <hyperlink ref="XAP9" r:id="rId6234"/>
    <hyperlink ref="XBF9" r:id="rId6235"/>
    <hyperlink ref="XBV9" r:id="rId6236"/>
    <hyperlink ref="XCL9" r:id="rId6237"/>
    <hyperlink ref="XDB9" r:id="rId6238"/>
    <hyperlink ref="XDR9" r:id="rId6239"/>
    <hyperlink ref="XEH9" r:id="rId6240"/>
    <hyperlink ref="XEX9" r:id="rId6241"/>
    <hyperlink ref="K9" r:id="rId6242"/>
    <hyperlink ref="AA9" r:id="rId6243"/>
    <hyperlink ref="AQ9" r:id="rId6244"/>
    <hyperlink ref="BG9" r:id="rId6245"/>
    <hyperlink ref="BW9" r:id="rId6246"/>
    <hyperlink ref="CM9" r:id="rId6247"/>
    <hyperlink ref="DC9" r:id="rId6248"/>
    <hyperlink ref="DS9" r:id="rId6249"/>
    <hyperlink ref="EI9" r:id="rId6250"/>
    <hyperlink ref="EY9" r:id="rId6251"/>
    <hyperlink ref="FO9" r:id="rId6252"/>
    <hyperlink ref="GE9" r:id="rId6253"/>
    <hyperlink ref="GU9" r:id="rId6254"/>
    <hyperlink ref="HK9" r:id="rId6255"/>
    <hyperlink ref="IA9" r:id="rId6256"/>
    <hyperlink ref="IQ9" r:id="rId6257"/>
    <hyperlink ref="JG9" r:id="rId6258"/>
    <hyperlink ref="JW9" r:id="rId6259"/>
    <hyperlink ref="KM9" r:id="rId6260"/>
    <hyperlink ref="LC9" r:id="rId6261"/>
    <hyperlink ref="LS9" r:id="rId6262"/>
    <hyperlink ref="MI9" r:id="rId6263"/>
    <hyperlink ref="MY9" r:id="rId6264"/>
    <hyperlink ref="NO9" r:id="rId6265"/>
    <hyperlink ref="OE9" r:id="rId6266"/>
    <hyperlink ref="OU9" r:id="rId6267"/>
    <hyperlink ref="PK9" r:id="rId6268"/>
    <hyperlink ref="QA9" r:id="rId6269"/>
    <hyperlink ref="QQ9" r:id="rId6270"/>
    <hyperlink ref="RG9" r:id="rId6271"/>
    <hyperlink ref="RW9" r:id="rId6272"/>
    <hyperlink ref="SM9" r:id="rId6273"/>
    <hyperlink ref="TC9" r:id="rId6274"/>
    <hyperlink ref="TS9" r:id="rId6275"/>
    <hyperlink ref="UI9" r:id="rId6276"/>
    <hyperlink ref="UY9" r:id="rId6277"/>
    <hyperlink ref="VO9" r:id="rId6278"/>
    <hyperlink ref="WE9" r:id="rId6279"/>
    <hyperlink ref="WU9" r:id="rId6280"/>
    <hyperlink ref="XK9" r:id="rId6281"/>
    <hyperlink ref="YA9" r:id="rId6282"/>
    <hyperlink ref="YQ9" r:id="rId6283"/>
    <hyperlink ref="ZG9" r:id="rId6284"/>
    <hyperlink ref="ZW9" r:id="rId6285"/>
    <hyperlink ref="AAM9" r:id="rId6286"/>
    <hyperlink ref="ABC9" r:id="rId6287"/>
    <hyperlink ref="ABS9" r:id="rId6288"/>
    <hyperlink ref="ACI9" r:id="rId6289"/>
    <hyperlink ref="ACY9" r:id="rId6290"/>
    <hyperlink ref="ADO9" r:id="rId6291"/>
    <hyperlink ref="AEE9" r:id="rId6292"/>
    <hyperlink ref="AEU9" r:id="rId6293"/>
    <hyperlink ref="AFK9" r:id="rId6294"/>
    <hyperlink ref="AGA9" r:id="rId6295"/>
    <hyperlink ref="AGQ9" r:id="rId6296"/>
    <hyperlink ref="AHG9" r:id="rId6297"/>
    <hyperlink ref="AHW9" r:id="rId6298"/>
    <hyperlink ref="AIM9" r:id="rId6299"/>
    <hyperlink ref="AJC9" r:id="rId6300"/>
    <hyperlink ref="AJS9" r:id="rId6301"/>
    <hyperlink ref="AKI9" r:id="rId6302"/>
    <hyperlink ref="AKY9" r:id="rId6303"/>
    <hyperlink ref="ALO9" r:id="rId6304"/>
    <hyperlink ref="AME9" r:id="rId6305"/>
    <hyperlink ref="AMU9" r:id="rId6306"/>
    <hyperlink ref="ANK9" r:id="rId6307"/>
    <hyperlink ref="AOA9" r:id="rId6308"/>
    <hyperlink ref="AOQ9" r:id="rId6309"/>
    <hyperlink ref="APG9" r:id="rId6310"/>
    <hyperlink ref="APW9" r:id="rId6311"/>
    <hyperlink ref="AQM9" r:id="rId6312"/>
    <hyperlink ref="ARC9" r:id="rId6313"/>
    <hyperlink ref="ARS9" r:id="rId6314"/>
    <hyperlink ref="ASI9" r:id="rId6315"/>
    <hyperlink ref="ASY9" r:id="rId6316"/>
    <hyperlink ref="ATO9" r:id="rId6317"/>
    <hyperlink ref="AUE9" r:id="rId6318"/>
    <hyperlink ref="AUU9" r:id="rId6319"/>
    <hyperlink ref="AVK9" r:id="rId6320"/>
    <hyperlink ref="AWA9" r:id="rId6321"/>
    <hyperlink ref="AWQ9" r:id="rId6322"/>
    <hyperlink ref="AXG9" r:id="rId6323"/>
    <hyperlink ref="AXW9" r:id="rId6324"/>
    <hyperlink ref="AYM9" r:id="rId6325"/>
    <hyperlink ref="AZC9" r:id="rId6326"/>
    <hyperlink ref="AZS9" r:id="rId6327"/>
    <hyperlink ref="BAI9" r:id="rId6328"/>
    <hyperlink ref="BAY9" r:id="rId6329"/>
    <hyperlink ref="BBO9" r:id="rId6330"/>
    <hyperlink ref="BCE9" r:id="rId6331"/>
    <hyperlink ref="BCU9" r:id="rId6332"/>
    <hyperlink ref="BDK9" r:id="rId6333"/>
    <hyperlink ref="BEA9" r:id="rId6334"/>
    <hyperlink ref="BEQ9" r:id="rId6335"/>
    <hyperlink ref="BFG9" r:id="rId6336"/>
    <hyperlink ref="BFW9" r:id="rId6337"/>
    <hyperlink ref="BGM9" r:id="rId6338"/>
    <hyperlink ref="BHC9" r:id="rId6339"/>
    <hyperlink ref="BHS9" r:id="rId6340"/>
    <hyperlink ref="BII9" r:id="rId6341"/>
    <hyperlink ref="BIY9" r:id="rId6342"/>
    <hyperlink ref="BJO9" r:id="rId6343"/>
    <hyperlink ref="BKE9" r:id="rId6344"/>
    <hyperlink ref="BKU9" r:id="rId6345"/>
    <hyperlink ref="BLK9" r:id="rId6346"/>
    <hyperlink ref="BMA9" r:id="rId6347"/>
    <hyperlink ref="BMQ9" r:id="rId6348"/>
    <hyperlink ref="BNG9" r:id="rId6349"/>
    <hyperlink ref="BNW9" r:id="rId6350"/>
    <hyperlink ref="BOM9" r:id="rId6351"/>
    <hyperlink ref="BPC9" r:id="rId6352"/>
    <hyperlink ref="BPS9" r:id="rId6353"/>
    <hyperlink ref="BQI9" r:id="rId6354"/>
    <hyperlink ref="BQY9" r:id="rId6355"/>
    <hyperlink ref="BRO9" r:id="rId6356"/>
    <hyperlink ref="BSE9" r:id="rId6357"/>
    <hyperlink ref="BSU9" r:id="rId6358"/>
    <hyperlink ref="BTK9" r:id="rId6359"/>
    <hyperlink ref="BUA9" r:id="rId6360"/>
    <hyperlink ref="BUQ9" r:id="rId6361"/>
    <hyperlink ref="BVG9" r:id="rId6362"/>
    <hyperlink ref="BVW9" r:id="rId6363"/>
    <hyperlink ref="BWM9" r:id="rId6364"/>
    <hyperlink ref="BXC9" r:id="rId6365"/>
    <hyperlink ref="BXS9" r:id="rId6366"/>
    <hyperlink ref="BYI9" r:id="rId6367"/>
    <hyperlink ref="BYY9" r:id="rId6368"/>
    <hyperlink ref="BZO9" r:id="rId6369"/>
    <hyperlink ref="CAE9" r:id="rId6370"/>
    <hyperlink ref="CAU9" r:id="rId6371"/>
    <hyperlink ref="CBK9" r:id="rId6372"/>
    <hyperlink ref="CCA9" r:id="rId6373"/>
    <hyperlink ref="CCQ9" r:id="rId6374"/>
    <hyperlink ref="CDG9" r:id="rId6375"/>
    <hyperlink ref="CDW9" r:id="rId6376"/>
    <hyperlink ref="CEM9" r:id="rId6377"/>
    <hyperlink ref="CFC9" r:id="rId6378"/>
    <hyperlink ref="CFS9" r:id="rId6379"/>
    <hyperlink ref="CGI9" r:id="rId6380"/>
    <hyperlink ref="CGY9" r:id="rId6381"/>
    <hyperlink ref="CHO9" r:id="rId6382"/>
    <hyperlink ref="CIE9" r:id="rId6383"/>
    <hyperlink ref="CIU9" r:id="rId6384"/>
    <hyperlink ref="CJK9" r:id="rId6385"/>
    <hyperlink ref="CKA9" r:id="rId6386"/>
    <hyperlink ref="CKQ9" r:id="rId6387"/>
    <hyperlink ref="CLG9" r:id="rId6388"/>
    <hyperlink ref="CLW9" r:id="rId6389"/>
    <hyperlink ref="CMM9" r:id="rId6390"/>
    <hyperlink ref="CNC9" r:id="rId6391"/>
    <hyperlink ref="CNS9" r:id="rId6392"/>
    <hyperlink ref="COI9" r:id="rId6393"/>
    <hyperlink ref="COY9" r:id="rId6394"/>
    <hyperlink ref="CPO9" r:id="rId6395"/>
    <hyperlink ref="CQE9" r:id="rId6396"/>
    <hyperlink ref="CQU9" r:id="rId6397"/>
    <hyperlink ref="CRK9" r:id="rId6398"/>
    <hyperlink ref="CSA9" r:id="rId6399"/>
    <hyperlink ref="CSQ9" r:id="rId6400"/>
    <hyperlink ref="CTG9" r:id="rId6401"/>
    <hyperlink ref="CTW9" r:id="rId6402"/>
    <hyperlink ref="CUM9" r:id="rId6403"/>
    <hyperlink ref="CVC9" r:id="rId6404"/>
    <hyperlink ref="CVS9" r:id="rId6405"/>
    <hyperlink ref="CWI9" r:id="rId6406"/>
    <hyperlink ref="CWY9" r:id="rId6407"/>
    <hyperlink ref="CXO9" r:id="rId6408"/>
    <hyperlink ref="CYE9" r:id="rId6409"/>
    <hyperlink ref="CYU9" r:id="rId6410"/>
    <hyperlink ref="CZK9" r:id="rId6411"/>
    <hyperlink ref="DAA9" r:id="rId6412"/>
    <hyperlink ref="DAQ9" r:id="rId6413"/>
    <hyperlink ref="DBG9" r:id="rId6414"/>
    <hyperlink ref="DBW9" r:id="rId6415"/>
    <hyperlink ref="DCM9" r:id="rId6416"/>
    <hyperlink ref="DDC9" r:id="rId6417"/>
    <hyperlink ref="DDS9" r:id="rId6418"/>
    <hyperlink ref="DEI9" r:id="rId6419"/>
    <hyperlink ref="DEY9" r:id="rId6420"/>
    <hyperlink ref="DFO9" r:id="rId6421"/>
    <hyperlink ref="DGE9" r:id="rId6422"/>
    <hyperlink ref="DGU9" r:id="rId6423"/>
    <hyperlink ref="DHK9" r:id="rId6424"/>
    <hyperlink ref="DIA9" r:id="rId6425"/>
    <hyperlink ref="DIQ9" r:id="rId6426"/>
    <hyperlink ref="DJG9" r:id="rId6427"/>
    <hyperlink ref="DJW9" r:id="rId6428"/>
    <hyperlink ref="DKM9" r:id="rId6429"/>
    <hyperlink ref="DLC9" r:id="rId6430"/>
    <hyperlink ref="DLS9" r:id="rId6431"/>
    <hyperlink ref="DMI9" r:id="rId6432"/>
    <hyperlink ref="DMY9" r:id="rId6433"/>
    <hyperlink ref="DNO9" r:id="rId6434"/>
    <hyperlink ref="DOE9" r:id="rId6435"/>
    <hyperlink ref="DOU9" r:id="rId6436"/>
    <hyperlink ref="DPK9" r:id="rId6437"/>
    <hyperlink ref="DQA9" r:id="rId6438"/>
    <hyperlink ref="DQQ9" r:id="rId6439"/>
    <hyperlink ref="DRG9" r:id="rId6440"/>
    <hyperlink ref="DRW9" r:id="rId6441"/>
    <hyperlink ref="DSM9" r:id="rId6442"/>
    <hyperlink ref="DTC9" r:id="rId6443"/>
    <hyperlink ref="DTS9" r:id="rId6444"/>
    <hyperlink ref="DUI9" r:id="rId6445"/>
    <hyperlink ref="DUY9" r:id="rId6446"/>
    <hyperlink ref="DVO9" r:id="rId6447"/>
    <hyperlink ref="DWE9" r:id="rId6448"/>
    <hyperlink ref="DWU9" r:id="rId6449"/>
    <hyperlink ref="DXK9" r:id="rId6450"/>
    <hyperlink ref="DYA9" r:id="rId6451"/>
    <hyperlink ref="DYQ9" r:id="rId6452"/>
    <hyperlink ref="DZG9" r:id="rId6453"/>
    <hyperlink ref="DZW9" r:id="rId6454"/>
    <hyperlink ref="EAM9" r:id="rId6455"/>
    <hyperlink ref="EBC9" r:id="rId6456"/>
    <hyperlink ref="EBS9" r:id="rId6457"/>
    <hyperlink ref="ECI9" r:id="rId6458"/>
    <hyperlink ref="ECY9" r:id="rId6459"/>
    <hyperlink ref="EDO9" r:id="rId6460"/>
    <hyperlink ref="EEE9" r:id="rId6461"/>
    <hyperlink ref="EEU9" r:id="rId6462"/>
    <hyperlink ref="EFK9" r:id="rId6463"/>
    <hyperlink ref="EGA9" r:id="rId6464"/>
    <hyperlink ref="EGQ9" r:id="rId6465"/>
    <hyperlink ref="EHG9" r:id="rId6466"/>
    <hyperlink ref="EHW9" r:id="rId6467"/>
    <hyperlink ref="EIM9" r:id="rId6468"/>
    <hyperlink ref="EJC9" r:id="rId6469"/>
    <hyperlink ref="EJS9" r:id="rId6470"/>
    <hyperlink ref="EKI9" r:id="rId6471"/>
    <hyperlink ref="EKY9" r:id="rId6472"/>
    <hyperlink ref="ELO9" r:id="rId6473"/>
    <hyperlink ref="EME9" r:id="rId6474"/>
    <hyperlink ref="EMU9" r:id="rId6475"/>
    <hyperlink ref="ENK9" r:id="rId6476"/>
    <hyperlink ref="EOA9" r:id="rId6477"/>
    <hyperlink ref="EOQ9" r:id="rId6478"/>
    <hyperlink ref="EPG9" r:id="rId6479"/>
    <hyperlink ref="EPW9" r:id="rId6480"/>
    <hyperlink ref="EQM9" r:id="rId6481"/>
    <hyperlink ref="ERC9" r:id="rId6482"/>
    <hyperlink ref="ERS9" r:id="rId6483"/>
    <hyperlink ref="ESI9" r:id="rId6484"/>
    <hyperlink ref="ESY9" r:id="rId6485"/>
    <hyperlink ref="ETO9" r:id="rId6486"/>
    <hyperlink ref="EUE9" r:id="rId6487"/>
    <hyperlink ref="EUU9" r:id="rId6488"/>
    <hyperlink ref="EVK9" r:id="rId6489"/>
    <hyperlink ref="EWA9" r:id="rId6490"/>
    <hyperlink ref="EWQ9" r:id="rId6491"/>
    <hyperlink ref="EXG9" r:id="rId6492"/>
    <hyperlink ref="EXW9" r:id="rId6493"/>
    <hyperlink ref="EYM9" r:id="rId6494"/>
    <hyperlink ref="EZC9" r:id="rId6495"/>
    <hyperlink ref="EZS9" r:id="rId6496"/>
    <hyperlink ref="FAI9" r:id="rId6497"/>
    <hyperlink ref="FAY9" r:id="rId6498"/>
    <hyperlink ref="FBO9" r:id="rId6499"/>
    <hyperlink ref="FCE9" r:id="rId6500"/>
    <hyperlink ref="FCU9" r:id="rId6501"/>
    <hyperlink ref="FDK9" r:id="rId6502"/>
    <hyperlink ref="FEA9" r:id="rId6503"/>
    <hyperlink ref="FEQ9" r:id="rId6504"/>
    <hyperlink ref="FFG9" r:id="rId6505"/>
    <hyperlink ref="FFW9" r:id="rId6506"/>
    <hyperlink ref="FGM9" r:id="rId6507"/>
    <hyperlink ref="FHC9" r:id="rId6508"/>
    <hyperlink ref="FHS9" r:id="rId6509"/>
    <hyperlink ref="FII9" r:id="rId6510"/>
    <hyperlink ref="FIY9" r:id="rId6511"/>
    <hyperlink ref="FJO9" r:id="rId6512"/>
    <hyperlink ref="FKE9" r:id="rId6513"/>
    <hyperlink ref="FKU9" r:id="rId6514"/>
    <hyperlink ref="FLK9" r:id="rId6515"/>
    <hyperlink ref="FMA9" r:id="rId6516"/>
    <hyperlink ref="FMQ9" r:id="rId6517"/>
    <hyperlink ref="FNG9" r:id="rId6518"/>
    <hyperlink ref="FNW9" r:id="rId6519"/>
    <hyperlink ref="FOM9" r:id="rId6520"/>
    <hyperlink ref="FPC9" r:id="rId6521"/>
    <hyperlink ref="FPS9" r:id="rId6522"/>
    <hyperlink ref="FQI9" r:id="rId6523"/>
    <hyperlink ref="FQY9" r:id="rId6524"/>
    <hyperlink ref="FRO9" r:id="rId6525"/>
    <hyperlink ref="FSE9" r:id="rId6526"/>
    <hyperlink ref="FSU9" r:id="rId6527"/>
    <hyperlink ref="FTK9" r:id="rId6528"/>
    <hyperlink ref="FUA9" r:id="rId6529"/>
    <hyperlink ref="FUQ9" r:id="rId6530"/>
    <hyperlink ref="FVG9" r:id="rId6531"/>
    <hyperlink ref="FVW9" r:id="rId6532"/>
    <hyperlink ref="FWM9" r:id="rId6533"/>
    <hyperlink ref="FXC9" r:id="rId6534"/>
    <hyperlink ref="FXS9" r:id="rId6535"/>
    <hyperlink ref="FYI9" r:id="rId6536"/>
    <hyperlink ref="FYY9" r:id="rId6537"/>
    <hyperlink ref="FZO9" r:id="rId6538"/>
    <hyperlink ref="GAE9" r:id="rId6539"/>
    <hyperlink ref="GAU9" r:id="rId6540"/>
    <hyperlink ref="GBK9" r:id="rId6541"/>
    <hyperlink ref="GCA9" r:id="rId6542"/>
    <hyperlink ref="GCQ9" r:id="rId6543"/>
    <hyperlink ref="GDG9" r:id="rId6544"/>
    <hyperlink ref="GDW9" r:id="rId6545"/>
    <hyperlink ref="GEM9" r:id="rId6546"/>
    <hyperlink ref="GFC9" r:id="rId6547"/>
    <hyperlink ref="GFS9" r:id="rId6548"/>
    <hyperlink ref="GGI9" r:id="rId6549"/>
    <hyperlink ref="GGY9" r:id="rId6550"/>
    <hyperlink ref="GHO9" r:id="rId6551"/>
    <hyperlink ref="GIE9" r:id="rId6552"/>
    <hyperlink ref="GIU9" r:id="rId6553"/>
    <hyperlink ref="GJK9" r:id="rId6554"/>
    <hyperlink ref="GKA9" r:id="rId6555"/>
    <hyperlink ref="GKQ9" r:id="rId6556"/>
    <hyperlink ref="GLG9" r:id="rId6557"/>
    <hyperlink ref="GLW9" r:id="rId6558"/>
    <hyperlink ref="GMM9" r:id="rId6559"/>
    <hyperlink ref="GNC9" r:id="rId6560"/>
    <hyperlink ref="GNS9" r:id="rId6561"/>
    <hyperlink ref="GOI9" r:id="rId6562"/>
    <hyperlink ref="GOY9" r:id="rId6563"/>
    <hyperlink ref="GPO9" r:id="rId6564"/>
    <hyperlink ref="GQE9" r:id="rId6565"/>
    <hyperlink ref="GQU9" r:id="rId6566"/>
    <hyperlink ref="GRK9" r:id="rId6567"/>
    <hyperlink ref="GSA9" r:id="rId6568"/>
    <hyperlink ref="GSQ9" r:id="rId6569"/>
    <hyperlink ref="GTG9" r:id="rId6570"/>
    <hyperlink ref="GTW9" r:id="rId6571"/>
    <hyperlink ref="GUM9" r:id="rId6572"/>
    <hyperlink ref="GVC9" r:id="rId6573"/>
    <hyperlink ref="GVS9" r:id="rId6574"/>
    <hyperlink ref="GWI9" r:id="rId6575"/>
    <hyperlink ref="GWY9" r:id="rId6576"/>
    <hyperlink ref="GXO9" r:id="rId6577"/>
    <hyperlink ref="GYE9" r:id="rId6578"/>
    <hyperlink ref="GYU9" r:id="rId6579"/>
    <hyperlink ref="GZK9" r:id="rId6580"/>
    <hyperlink ref="HAA9" r:id="rId6581"/>
    <hyperlink ref="HAQ9" r:id="rId6582"/>
    <hyperlink ref="HBG9" r:id="rId6583"/>
    <hyperlink ref="HBW9" r:id="rId6584"/>
    <hyperlink ref="HCM9" r:id="rId6585"/>
    <hyperlink ref="HDC9" r:id="rId6586"/>
    <hyperlink ref="HDS9" r:id="rId6587"/>
    <hyperlink ref="HEI9" r:id="rId6588"/>
    <hyperlink ref="HEY9" r:id="rId6589"/>
    <hyperlink ref="HFO9" r:id="rId6590"/>
    <hyperlink ref="HGE9" r:id="rId6591"/>
    <hyperlink ref="HGU9" r:id="rId6592"/>
    <hyperlink ref="HHK9" r:id="rId6593"/>
    <hyperlink ref="HIA9" r:id="rId6594"/>
    <hyperlink ref="HIQ9" r:id="rId6595"/>
    <hyperlink ref="HJG9" r:id="rId6596"/>
    <hyperlink ref="HJW9" r:id="rId6597"/>
    <hyperlink ref="HKM9" r:id="rId6598"/>
    <hyperlink ref="HLC9" r:id="rId6599"/>
    <hyperlink ref="HLS9" r:id="rId6600"/>
    <hyperlink ref="HMI9" r:id="rId6601"/>
    <hyperlink ref="HMY9" r:id="rId6602"/>
    <hyperlink ref="HNO9" r:id="rId6603"/>
    <hyperlink ref="HOE9" r:id="rId6604"/>
    <hyperlink ref="HOU9" r:id="rId6605"/>
    <hyperlink ref="HPK9" r:id="rId6606"/>
    <hyperlink ref="HQA9" r:id="rId6607"/>
    <hyperlink ref="HQQ9" r:id="rId6608"/>
    <hyperlink ref="HRG9" r:id="rId6609"/>
    <hyperlink ref="HRW9" r:id="rId6610"/>
    <hyperlink ref="HSM9" r:id="rId6611"/>
    <hyperlink ref="HTC9" r:id="rId6612"/>
    <hyperlink ref="HTS9" r:id="rId6613"/>
    <hyperlink ref="HUI9" r:id="rId6614"/>
    <hyperlink ref="HUY9" r:id="rId6615"/>
    <hyperlink ref="HVO9" r:id="rId6616"/>
    <hyperlink ref="HWE9" r:id="rId6617"/>
    <hyperlink ref="HWU9" r:id="rId6618"/>
    <hyperlink ref="HXK9" r:id="rId6619"/>
    <hyperlink ref="HYA9" r:id="rId6620"/>
    <hyperlink ref="HYQ9" r:id="rId6621"/>
    <hyperlink ref="HZG9" r:id="rId6622"/>
    <hyperlink ref="HZW9" r:id="rId6623"/>
    <hyperlink ref="IAM9" r:id="rId6624"/>
    <hyperlink ref="IBC9" r:id="rId6625"/>
    <hyperlink ref="IBS9" r:id="rId6626"/>
    <hyperlink ref="ICI9" r:id="rId6627"/>
    <hyperlink ref="ICY9" r:id="rId6628"/>
    <hyperlink ref="IDO9" r:id="rId6629"/>
    <hyperlink ref="IEE9" r:id="rId6630"/>
    <hyperlink ref="IEU9" r:id="rId6631"/>
    <hyperlink ref="IFK9" r:id="rId6632"/>
    <hyperlink ref="IGA9" r:id="rId6633"/>
    <hyperlink ref="IGQ9" r:id="rId6634"/>
    <hyperlink ref="IHG9" r:id="rId6635"/>
    <hyperlink ref="IHW9" r:id="rId6636"/>
    <hyperlink ref="IIM9" r:id="rId6637"/>
    <hyperlink ref="IJC9" r:id="rId6638"/>
    <hyperlink ref="IJS9" r:id="rId6639"/>
    <hyperlink ref="IKI9" r:id="rId6640"/>
    <hyperlink ref="IKY9" r:id="rId6641"/>
    <hyperlink ref="ILO9" r:id="rId6642"/>
    <hyperlink ref="IME9" r:id="rId6643"/>
    <hyperlink ref="IMU9" r:id="rId6644"/>
    <hyperlink ref="INK9" r:id="rId6645"/>
    <hyperlink ref="IOA9" r:id="rId6646"/>
    <hyperlink ref="IOQ9" r:id="rId6647"/>
    <hyperlink ref="IPG9" r:id="rId6648"/>
    <hyperlink ref="IPW9" r:id="rId6649"/>
    <hyperlink ref="IQM9" r:id="rId6650"/>
    <hyperlink ref="IRC9" r:id="rId6651"/>
    <hyperlink ref="IRS9" r:id="rId6652"/>
    <hyperlink ref="ISI9" r:id="rId6653"/>
    <hyperlink ref="ISY9" r:id="rId6654"/>
    <hyperlink ref="ITO9" r:id="rId6655"/>
    <hyperlink ref="IUE9" r:id="rId6656"/>
    <hyperlink ref="IUU9" r:id="rId6657"/>
    <hyperlink ref="IVK9" r:id="rId6658"/>
    <hyperlink ref="IWA9" r:id="rId6659"/>
    <hyperlink ref="IWQ9" r:id="rId6660"/>
    <hyperlink ref="IXG9" r:id="rId6661"/>
    <hyperlink ref="IXW9" r:id="rId6662"/>
    <hyperlink ref="IYM9" r:id="rId6663"/>
    <hyperlink ref="IZC9" r:id="rId6664"/>
    <hyperlink ref="IZS9" r:id="rId6665"/>
    <hyperlink ref="JAI9" r:id="rId6666"/>
    <hyperlink ref="JAY9" r:id="rId6667"/>
    <hyperlink ref="JBO9" r:id="rId6668"/>
    <hyperlink ref="JCE9" r:id="rId6669"/>
    <hyperlink ref="JCU9" r:id="rId6670"/>
    <hyperlink ref="JDK9" r:id="rId6671"/>
    <hyperlink ref="JEA9" r:id="rId6672"/>
    <hyperlink ref="JEQ9" r:id="rId6673"/>
    <hyperlink ref="JFG9" r:id="rId6674"/>
    <hyperlink ref="JFW9" r:id="rId6675"/>
    <hyperlink ref="JGM9" r:id="rId6676"/>
    <hyperlink ref="JHC9" r:id="rId6677"/>
    <hyperlink ref="JHS9" r:id="rId6678"/>
    <hyperlink ref="JII9" r:id="rId6679"/>
    <hyperlink ref="JIY9" r:id="rId6680"/>
    <hyperlink ref="JJO9" r:id="rId6681"/>
    <hyperlink ref="JKE9" r:id="rId6682"/>
    <hyperlink ref="JKU9" r:id="rId6683"/>
    <hyperlink ref="JLK9" r:id="rId6684"/>
    <hyperlink ref="JMA9" r:id="rId6685"/>
    <hyperlink ref="JMQ9" r:id="rId6686"/>
    <hyperlink ref="JNG9" r:id="rId6687"/>
    <hyperlink ref="JNW9" r:id="rId6688"/>
    <hyperlink ref="JOM9" r:id="rId6689"/>
    <hyperlink ref="JPC9" r:id="rId6690"/>
    <hyperlink ref="JPS9" r:id="rId6691"/>
    <hyperlink ref="JQI9" r:id="rId6692"/>
    <hyperlink ref="JQY9" r:id="rId6693"/>
    <hyperlink ref="JRO9" r:id="rId6694"/>
    <hyperlink ref="JSE9" r:id="rId6695"/>
    <hyperlink ref="JSU9" r:id="rId6696"/>
    <hyperlink ref="JTK9" r:id="rId6697"/>
    <hyperlink ref="JUA9" r:id="rId6698"/>
    <hyperlink ref="JUQ9" r:id="rId6699"/>
    <hyperlink ref="JVG9" r:id="rId6700"/>
    <hyperlink ref="JVW9" r:id="rId6701"/>
    <hyperlink ref="JWM9" r:id="rId6702"/>
    <hyperlink ref="JXC9" r:id="rId6703"/>
    <hyperlink ref="JXS9" r:id="rId6704"/>
    <hyperlink ref="JYI9" r:id="rId6705"/>
    <hyperlink ref="JYY9" r:id="rId6706"/>
    <hyperlink ref="JZO9" r:id="rId6707"/>
    <hyperlink ref="KAE9" r:id="rId6708"/>
    <hyperlink ref="KAU9" r:id="rId6709"/>
    <hyperlink ref="KBK9" r:id="rId6710"/>
    <hyperlink ref="KCA9" r:id="rId6711"/>
    <hyperlink ref="KCQ9" r:id="rId6712"/>
    <hyperlink ref="KDG9" r:id="rId6713"/>
    <hyperlink ref="KDW9" r:id="rId6714"/>
    <hyperlink ref="KEM9" r:id="rId6715"/>
    <hyperlink ref="KFC9" r:id="rId6716"/>
    <hyperlink ref="KFS9" r:id="rId6717"/>
    <hyperlink ref="KGI9" r:id="rId6718"/>
    <hyperlink ref="KGY9" r:id="rId6719"/>
    <hyperlink ref="KHO9" r:id="rId6720"/>
    <hyperlink ref="KIE9" r:id="rId6721"/>
    <hyperlink ref="KIU9" r:id="rId6722"/>
    <hyperlink ref="KJK9" r:id="rId6723"/>
    <hyperlink ref="KKA9" r:id="rId6724"/>
    <hyperlink ref="KKQ9" r:id="rId6725"/>
    <hyperlink ref="KLG9" r:id="rId6726"/>
    <hyperlink ref="KLW9" r:id="rId6727"/>
    <hyperlink ref="KMM9" r:id="rId6728"/>
    <hyperlink ref="KNC9" r:id="rId6729"/>
    <hyperlink ref="KNS9" r:id="rId6730"/>
    <hyperlink ref="KOI9" r:id="rId6731"/>
    <hyperlink ref="KOY9" r:id="rId6732"/>
    <hyperlink ref="KPO9" r:id="rId6733"/>
    <hyperlink ref="KQE9" r:id="rId6734"/>
    <hyperlink ref="KQU9" r:id="rId6735"/>
    <hyperlink ref="KRK9" r:id="rId6736"/>
    <hyperlink ref="KSA9" r:id="rId6737"/>
    <hyperlink ref="KSQ9" r:id="rId6738"/>
    <hyperlink ref="KTG9" r:id="rId6739"/>
    <hyperlink ref="KTW9" r:id="rId6740"/>
    <hyperlink ref="KUM9" r:id="rId6741"/>
    <hyperlink ref="KVC9" r:id="rId6742"/>
    <hyperlink ref="KVS9" r:id="rId6743"/>
    <hyperlink ref="KWI9" r:id="rId6744"/>
    <hyperlink ref="KWY9" r:id="rId6745"/>
    <hyperlink ref="KXO9" r:id="rId6746"/>
    <hyperlink ref="KYE9" r:id="rId6747"/>
    <hyperlink ref="KYU9" r:id="rId6748"/>
    <hyperlink ref="KZK9" r:id="rId6749"/>
    <hyperlink ref="LAA9" r:id="rId6750"/>
    <hyperlink ref="LAQ9" r:id="rId6751"/>
    <hyperlink ref="LBG9" r:id="rId6752"/>
    <hyperlink ref="LBW9" r:id="rId6753"/>
    <hyperlink ref="LCM9" r:id="rId6754"/>
    <hyperlink ref="LDC9" r:id="rId6755"/>
    <hyperlink ref="LDS9" r:id="rId6756"/>
    <hyperlink ref="LEI9" r:id="rId6757"/>
    <hyperlink ref="LEY9" r:id="rId6758"/>
    <hyperlink ref="LFO9" r:id="rId6759"/>
    <hyperlink ref="LGE9" r:id="rId6760"/>
    <hyperlink ref="LGU9" r:id="rId6761"/>
    <hyperlink ref="LHK9" r:id="rId6762"/>
    <hyperlink ref="LIA9" r:id="rId6763"/>
    <hyperlink ref="LIQ9" r:id="rId6764"/>
    <hyperlink ref="LJG9" r:id="rId6765"/>
    <hyperlink ref="LJW9" r:id="rId6766"/>
    <hyperlink ref="LKM9" r:id="rId6767"/>
    <hyperlink ref="LLC9" r:id="rId6768"/>
    <hyperlink ref="LLS9" r:id="rId6769"/>
    <hyperlink ref="LMI9" r:id="rId6770"/>
    <hyperlink ref="LMY9" r:id="rId6771"/>
    <hyperlink ref="LNO9" r:id="rId6772"/>
    <hyperlink ref="LOE9" r:id="rId6773"/>
    <hyperlink ref="LOU9" r:id="rId6774"/>
    <hyperlink ref="LPK9" r:id="rId6775"/>
    <hyperlink ref="LQA9" r:id="rId6776"/>
    <hyperlink ref="LQQ9" r:id="rId6777"/>
    <hyperlink ref="LRG9" r:id="rId6778"/>
    <hyperlink ref="LRW9" r:id="rId6779"/>
    <hyperlink ref="LSM9" r:id="rId6780"/>
    <hyperlink ref="LTC9" r:id="rId6781"/>
    <hyperlink ref="LTS9" r:id="rId6782"/>
    <hyperlink ref="LUI9" r:id="rId6783"/>
    <hyperlink ref="LUY9" r:id="rId6784"/>
    <hyperlink ref="LVO9" r:id="rId6785"/>
    <hyperlink ref="LWE9" r:id="rId6786"/>
    <hyperlink ref="LWU9" r:id="rId6787"/>
    <hyperlink ref="LXK9" r:id="rId6788"/>
    <hyperlink ref="LYA9" r:id="rId6789"/>
    <hyperlink ref="LYQ9" r:id="rId6790"/>
    <hyperlink ref="LZG9" r:id="rId6791"/>
    <hyperlink ref="LZW9" r:id="rId6792"/>
    <hyperlink ref="MAM9" r:id="rId6793"/>
    <hyperlink ref="MBC9" r:id="rId6794"/>
    <hyperlink ref="MBS9" r:id="rId6795"/>
    <hyperlink ref="MCI9" r:id="rId6796"/>
    <hyperlink ref="MCY9" r:id="rId6797"/>
    <hyperlink ref="MDO9" r:id="rId6798"/>
    <hyperlink ref="MEE9" r:id="rId6799"/>
    <hyperlink ref="MEU9" r:id="rId6800"/>
    <hyperlink ref="MFK9" r:id="rId6801"/>
    <hyperlink ref="MGA9" r:id="rId6802"/>
    <hyperlink ref="MGQ9" r:id="rId6803"/>
    <hyperlink ref="MHG9" r:id="rId6804"/>
    <hyperlink ref="MHW9" r:id="rId6805"/>
    <hyperlink ref="MIM9" r:id="rId6806"/>
    <hyperlink ref="MJC9" r:id="rId6807"/>
    <hyperlink ref="MJS9" r:id="rId6808"/>
    <hyperlink ref="MKI9" r:id="rId6809"/>
    <hyperlink ref="MKY9" r:id="rId6810"/>
    <hyperlink ref="MLO9" r:id="rId6811"/>
    <hyperlink ref="MME9" r:id="rId6812"/>
    <hyperlink ref="MMU9" r:id="rId6813"/>
    <hyperlink ref="MNK9" r:id="rId6814"/>
    <hyperlink ref="MOA9" r:id="rId6815"/>
    <hyperlink ref="MOQ9" r:id="rId6816"/>
    <hyperlink ref="MPG9" r:id="rId6817"/>
    <hyperlink ref="MPW9" r:id="rId6818"/>
    <hyperlink ref="MQM9" r:id="rId6819"/>
    <hyperlink ref="MRC9" r:id="rId6820"/>
    <hyperlink ref="MRS9" r:id="rId6821"/>
    <hyperlink ref="MSI9" r:id="rId6822"/>
    <hyperlink ref="MSY9" r:id="rId6823"/>
    <hyperlink ref="MTO9" r:id="rId6824"/>
    <hyperlink ref="MUE9" r:id="rId6825"/>
    <hyperlink ref="MUU9" r:id="rId6826"/>
    <hyperlink ref="MVK9" r:id="rId6827"/>
    <hyperlink ref="MWA9" r:id="rId6828"/>
    <hyperlink ref="MWQ9" r:id="rId6829"/>
    <hyperlink ref="MXG9" r:id="rId6830"/>
    <hyperlink ref="MXW9" r:id="rId6831"/>
    <hyperlink ref="MYM9" r:id="rId6832"/>
    <hyperlink ref="MZC9" r:id="rId6833"/>
    <hyperlink ref="MZS9" r:id="rId6834"/>
    <hyperlink ref="NAI9" r:id="rId6835"/>
    <hyperlink ref="NAY9" r:id="rId6836"/>
    <hyperlink ref="NBO9" r:id="rId6837"/>
    <hyperlink ref="NCE9" r:id="rId6838"/>
    <hyperlink ref="NCU9" r:id="rId6839"/>
    <hyperlink ref="NDK9" r:id="rId6840"/>
    <hyperlink ref="NEA9" r:id="rId6841"/>
    <hyperlink ref="NEQ9" r:id="rId6842"/>
    <hyperlink ref="NFG9" r:id="rId6843"/>
    <hyperlink ref="NFW9" r:id="rId6844"/>
    <hyperlink ref="NGM9" r:id="rId6845"/>
    <hyperlink ref="NHC9" r:id="rId6846"/>
    <hyperlink ref="NHS9" r:id="rId6847"/>
    <hyperlink ref="NII9" r:id="rId6848"/>
    <hyperlink ref="NIY9" r:id="rId6849"/>
    <hyperlink ref="NJO9" r:id="rId6850"/>
    <hyperlink ref="NKE9" r:id="rId6851"/>
    <hyperlink ref="NKU9" r:id="rId6852"/>
    <hyperlink ref="NLK9" r:id="rId6853"/>
    <hyperlink ref="NMA9" r:id="rId6854"/>
    <hyperlink ref="NMQ9" r:id="rId6855"/>
    <hyperlink ref="NNG9" r:id="rId6856"/>
    <hyperlink ref="NNW9" r:id="rId6857"/>
    <hyperlink ref="NOM9" r:id="rId6858"/>
    <hyperlink ref="NPC9" r:id="rId6859"/>
    <hyperlink ref="NPS9" r:id="rId6860"/>
    <hyperlink ref="NQI9" r:id="rId6861"/>
    <hyperlink ref="NQY9" r:id="rId6862"/>
    <hyperlink ref="NRO9" r:id="rId6863"/>
    <hyperlink ref="NSE9" r:id="rId6864"/>
    <hyperlink ref="NSU9" r:id="rId6865"/>
    <hyperlink ref="NTK9" r:id="rId6866"/>
    <hyperlink ref="NUA9" r:id="rId6867"/>
    <hyperlink ref="NUQ9" r:id="rId6868"/>
    <hyperlink ref="NVG9" r:id="rId6869"/>
    <hyperlink ref="NVW9" r:id="rId6870"/>
    <hyperlink ref="NWM9" r:id="rId6871"/>
    <hyperlink ref="NXC9" r:id="rId6872"/>
    <hyperlink ref="NXS9" r:id="rId6873"/>
    <hyperlink ref="NYI9" r:id="rId6874"/>
    <hyperlink ref="NYY9" r:id="rId6875"/>
    <hyperlink ref="NZO9" r:id="rId6876"/>
    <hyperlink ref="OAE9" r:id="rId6877"/>
    <hyperlink ref="OAU9" r:id="rId6878"/>
    <hyperlink ref="OBK9" r:id="rId6879"/>
    <hyperlink ref="OCA9" r:id="rId6880"/>
    <hyperlink ref="OCQ9" r:id="rId6881"/>
    <hyperlink ref="ODG9" r:id="rId6882"/>
    <hyperlink ref="ODW9" r:id="rId6883"/>
    <hyperlink ref="OEM9" r:id="rId6884"/>
    <hyperlink ref="OFC9" r:id="rId6885"/>
    <hyperlink ref="OFS9" r:id="rId6886"/>
    <hyperlink ref="OGI9" r:id="rId6887"/>
    <hyperlink ref="OGY9" r:id="rId6888"/>
    <hyperlink ref="OHO9" r:id="rId6889"/>
    <hyperlink ref="OIE9" r:id="rId6890"/>
    <hyperlink ref="OIU9" r:id="rId6891"/>
    <hyperlink ref="OJK9" r:id="rId6892"/>
    <hyperlink ref="OKA9" r:id="rId6893"/>
    <hyperlink ref="OKQ9" r:id="rId6894"/>
    <hyperlink ref="OLG9" r:id="rId6895"/>
    <hyperlink ref="OLW9" r:id="rId6896"/>
    <hyperlink ref="OMM9" r:id="rId6897"/>
    <hyperlink ref="ONC9" r:id="rId6898"/>
    <hyperlink ref="ONS9" r:id="rId6899"/>
    <hyperlink ref="OOI9" r:id="rId6900"/>
    <hyperlink ref="OOY9" r:id="rId6901"/>
    <hyperlink ref="OPO9" r:id="rId6902"/>
    <hyperlink ref="OQE9" r:id="rId6903"/>
    <hyperlink ref="OQU9" r:id="rId6904"/>
    <hyperlink ref="ORK9" r:id="rId6905"/>
    <hyperlink ref="OSA9" r:id="rId6906"/>
    <hyperlink ref="OSQ9" r:id="rId6907"/>
    <hyperlink ref="OTG9" r:id="rId6908"/>
    <hyperlink ref="OTW9" r:id="rId6909"/>
    <hyperlink ref="OUM9" r:id="rId6910"/>
    <hyperlink ref="OVC9" r:id="rId6911"/>
    <hyperlink ref="OVS9" r:id="rId6912"/>
    <hyperlink ref="OWI9" r:id="rId6913"/>
    <hyperlink ref="OWY9" r:id="rId6914"/>
    <hyperlink ref="OXO9" r:id="rId6915"/>
    <hyperlink ref="OYE9" r:id="rId6916"/>
    <hyperlink ref="OYU9" r:id="rId6917"/>
    <hyperlink ref="OZK9" r:id="rId6918"/>
    <hyperlink ref="PAA9" r:id="rId6919"/>
    <hyperlink ref="PAQ9" r:id="rId6920"/>
    <hyperlink ref="PBG9" r:id="rId6921"/>
    <hyperlink ref="PBW9" r:id="rId6922"/>
    <hyperlink ref="PCM9" r:id="rId6923"/>
    <hyperlink ref="PDC9" r:id="rId6924"/>
    <hyperlink ref="PDS9" r:id="rId6925"/>
    <hyperlink ref="PEI9" r:id="rId6926"/>
    <hyperlink ref="PEY9" r:id="rId6927"/>
    <hyperlink ref="PFO9" r:id="rId6928"/>
    <hyperlink ref="PGE9" r:id="rId6929"/>
    <hyperlink ref="PGU9" r:id="rId6930"/>
    <hyperlink ref="PHK9" r:id="rId6931"/>
    <hyperlink ref="PIA9" r:id="rId6932"/>
    <hyperlink ref="PIQ9" r:id="rId6933"/>
    <hyperlink ref="PJG9" r:id="rId6934"/>
    <hyperlink ref="PJW9" r:id="rId6935"/>
    <hyperlink ref="PKM9" r:id="rId6936"/>
    <hyperlink ref="PLC9" r:id="rId6937"/>
    <hyperlink ref="PLS9" r:id="rId6938"/>
    <hyperlink ref="PMI9" r:id="rId6939"/>
    <hyperlink ref="PMY9" r:id="rId6940"/>
    <hyperlink ref="PNO9" r:id="rId6941"/>
    <hyperlink ref="POE9" r:id="rId6942"/>
    <hyperlink ref="POU9" r:id="rId6943"/>
    <hyperlink ref="PPK9" r:id="rId6944"/>
    <hyperlink ref="PQA9" r:id="rId6945"/>
    <hyperlink ref="PQQ9" r:id="rId6946"/>
    <hyperlink ref="PRG9" r:id="rId6947"/>
    <hyperlink ref="PRW9" r:id="rId6948"/>
    <hyperlink ref="PSM9" r:id="rId6949"/>
    <hyperlink ref="PTC9" r:id="rId6950"/>
    <hyperlink ref="PTS9" r:id="rId6951"/>
    <hyperlink ref="PUI9" r:id="rId6952"/>
    <hyperlink ref="PUY9" r:id="rId6953"/>
    <hyperlink ref="PVO9" r:id="rId6954"/>
    <hyperlink ref="PWE9" r:id="rId6955"/>
    <hyperlink ref="PWU9" r:id="rId6956"/>
    <hyperlink ref="PXK9" r:id="rId6957"/>
    <hyperlink ref="PYA9" r:id="rId6958"/>
    <hyperlink ref="PYQ9" r:id="rId6959"/>
    <hyperlink ref="PZG9" r:id="rId6960"/>
    <hyperlink ref="PZW9" r:id="rId6961"/>
    <hyperlink ref="QAM9" r:id="rId6962"/>
    <hyperlink ref="QBC9" r:id="rId6963"/>
    <hyperlink ref="QBS9" r:id="rId6964"/>
    <hyperlink ref="QCI9" r:id="rId6965"/>
    <hyperlink ref="QCY9" r:id="rId6966"/>
    <hyperlink ref="QDO9" r:id="rId6967"/>
    <hyperlink ref="QEE9" r:id="rId6968"/>
    <hyperlink ref="QEU9" r:id="rId6969"/>
    <hyperlink ref="QFK9" r:id="rId6970"/>
    <hyperlink ref="QGA9" r:id="rId6971"/>
    <hyperlink ref="QGQ9" r:id="rId6972"/>
    <hyperlink ref="QHG9" r:id="rId6973"/>
    <hyperlink ref="QHW9" r:id="rId6974"/>
    <hyperlink ref="QIM9" r:id="rId6975"/>
    <hyperlink ref="QJC9" r:id="rId6976"/>
    <hyperlink ref="QJS9" r:id="rId6977"/>
    <hyperlink ref="QKI9" r:id="rId6978"/>
    <hyperlink ref="QKY9" r:id="rId6979"/>
    <hyperlink ref="QLO9" r:id="rId6980"/>
    <hyperlink ref="QME9" r:id="rId6981"/>
    <hyperlink ref="QMU9" r:id="rId6982"/>
    <hyperlink ref="QNK9" r:id="rId6983"/>
    <hyperlink ref="QOA9" r:id="rId6984"/>
    <hyperlink ref="QOQ9" r:id="rId6985"/>
    <hyperlink ref="QPG9" r:id="rId6986"/>
    <hyperlink ref="QPW9" r:id="rId6987"/>
    <hyperlink ref="QQM9" r:id="rId6988"/>
    <hyperlink ref="QRC9" r:id="rId6989"/>
    <hyperlink ref="QRS9" r:id="rId6990"/>
    <hyperlink ref="QSI9" r:id="rId6991"/>
    <hyperlink ref="QSY9" r:id="rId6992"/>
    <hyperlink ref="QTO9" r:id="rId6993"/>
    <hyperlink ref="QUE9" r:id="rId6994"/>
    <hyperlink ref="QUU9" r:id="rId6995"/>
    <hyperlink ref="QVK9" r:id="rId6996"/>
    <hyperlink ref="QWA9" r:id="rId6997"/>
    <hyperlink ref="QWQ9" r:id="rId6998"/>
    <hyperlink ref="QXG9" r:id="rId6999"/>
    <hyperlink ref="QXW9" r:id="rId7000"/>
    <hyperlink ref="QYM9" r:id="rId7001"/>
    <hyperlink ref="QZC9" r:id="rId7002"/>
    <hyperlink ref="QZS9" r:id="rId7003"/>
    <hyperlink ref="RAI9" r:id="rId7004"/>
    <hyperlink ref="RAY9" r:id="rId7005"/>
    <hyperlink ref="RBO9" r:id="rId7006"/>
    <hyperlink ref="RCE9" r:id="rId7007"/>
    <hyperlink ref="RCU9" r:id="rId7008"/>
    <hyperlink ref="RDK9" r:id="rId7009"/>
    <hyperlink ref="REA9" r:id="rId7010"/>
    <hyperlink ref="REQ9" r:id="rId7011"/>
    <hyperlink ref="RFG9" r:id="rId7012"/>
    <hyperlink ref="RFW9" r:id="rId7013"/>
    <hyperlink ref="RGM9" r:id="rId7014"/>
    <hyperlink ref="RHC9" r:id="rId7015"/>
    <hyperlink ref="RHS9" r:id="rId7016"/>
    <hyperlink ref="RII9" r:id="rId7017"/>
    <hyperlink ref="RIY9" r:id="rId7018"/>
    <hyperlink ref="RJO9" r:id="rId7019"/>
    <hyperlink ref="RKE9" r:id="rId7020"/>
    <hyperlink ref="RKU9" r:id="rId7021"/>
    <hyperlink ref="RLK9" r:id="rId7022"/>
    <hyperlink ref="RMA9" r:id="rId7023"/>
    <hyperlink ref="RMQ9" r:id="rId7024"/>
    <hyperlink ref="RNG9" r:id="rId7025"/>
    <hyperlink ref="RNW9" r:id="rId7026"/>
    <hyperlink ref="ROM9" r:id="rId7027"/>
    <hyperlink ref="RPC9" r:id="rId7028"/>
    <hyperlink ref="RPS9" r:id="rId7029"/>
    <hyperlink ref="RQI9" r:id="rId7030"/>
    <hyperlink ref="RQY9" r:id="rId7031"/>
    <hyperlink ref="RRO9" r:id="rId7032"/>
    <hyperlink ref="RSE9" r:id="rId7033"/>
    <hyperlink ref="RSU9" r:id="rId7034"/>
    <hyperlink ref="RTK9" r:id="rId7035"/>
    <hyperlink ref="RUA9" r:id="rId7036"/>
    <hyperlink ref="RUQ9" r:id="rId7037"/>
    <hyperlink ref="RVG9" r:id="rId7038"/>
    <hyperlink ref="RVW9" r:id="rId7039"/>
    <hyperlink ref="RWM9" r:id="rId7040"/>
    <hyperlink ref="RXC9" r:id="rId7041"/>
    <hyperlink ref="RXS9" r:id="rId7042"/>
    <hyperlink ref="RYI9" r:id="rId7043"/>
    <hyperlink ref="RYY9" r:id="rId7044"/>
    <hyperlink ref="RZO9" r:id="rId7045"/>
    <hyperlink ref="SAE9" r:id="rId7046"/>
    <hyperlink ref="SAU9" r:id="rId7047"/>
    <hyperlink ref="SBK9" r:id="rId7048"/>
    <hyperlink ref="SCA9" r:id="rId7049"/>
    <hyperlink ref="SCQ9" r:id="rId7050"/>
    <hyperlink ref="SDG9" r:id="rId7051"/>
    <hyperlink ref="SDW9" r:id="rId7052"/>
    <hyperlink ref="SEM9" r:id="rId7053"/>
    <hyperlink ref="SFC9" r:id="rId7054"/>
    <hyperlink ref="SFS9" r:id="rId7055"/>
    <hyperlink ref="SGI9" r:id="rId7056"/>
    <hyperlink ref="SGY9" r:id="rId7057"/>
    <hyperlink ref="SHO9" r:id="rId7058"/>
    <hyperlink ref="SIE9" r:id="rId7059"/>
    <hyperlink ref="SIU9" r:id="rId7060"/>
    <hyperlink ref="SJK9" r:id="rId7061"/>
    <hyperlink ref="SKA9" r:id="rId7062"/>
    <hyperlink ref="SKQ9" r:id="rId7063"/>
    <hyperlink ref="SLG9" r:id="rId7064"/>
    <hyperlink ref="SLW9" r:id="rId7065"/>
    <hyperlink ref="SMM9" r:id="rId7066"/>
    <hyperlink ref="SNC9" r:id="rId7067"/>
    <hyperlink ref="SNS9" r:id="rId7068"/>
    <hyperlink ref="SOI9" r:id="rId7069"/>
    <hyperlink ref="SOY9" r:id="rId7070"/>
    <hyperlink ref="SPO9" r:id="rId7071"/>
    <hyperlink ref="SQE9" r:id="rId7072"/>
    <hyperlink ref="SQU9" r:id="rId7073"/>
    <hyperlink ref="SRK9" r:id="rId7074"/>
    <hyperlink ref="SSA9" r:id="rId7075"/>
    <hyperlink ref="SSQ9" r:id="rId7076"/>
    <hyperlink ref="STG9" r:id="rId7077"/>
    <hyperlink ref="STW9" r:id="rId7078"/>
    <hyperlink ref="SUM9" r:id="rId7079"/>
    <hyperlink ref="SVC9" r:id="rId7080"/>
    <hyperlink ref="SVS9" r:id="rId7081"/>
    <hyperlink ref="SWI9" r:id="rId7082"/>
    <hyperlink ref="SWY9" r:id="rId7083"/>
    <hyperlink ref="SXO9" r:id="rId7084"/>
    <hyperlink ref="SYE9" r:id="rId7085"/>
    <hyperlink ref="SYU9" r:id="rId7086"/>
    <hyperlink ref="SZK9" r:id="rId7087"/>
    <hyperlink ref="TAA9" r:id="rId7088"/>
    <hyperlink ref="TAQ9" r:id="rId7089"/>
    <hyperlink ref="TBG9" r:id="rId7090"/>
    <hyperlink ref="TBW9" r:id="rId7091"/>
    <hyperlink ref="TCM9" r:id="rId7092"/>
    <hyperlink ref="TDC9" r:id="rId7093"/>
    <hyperlink ref="TDS9" r:id="rId7094"/>
    <hyperlink ref="TEI9" r:id="rId7095"/>
    <hyperlink ref="TEY9" r:id="rId7096"/>
    <hyperlink ref="TFO9" r:id="rId7097"/>
    <hyperlink ref="TGE9" r:id="rId7098"/>
    <hyperlink ref="TGU9" r:id="rId7099"/>
    <hyperlink ref="THK9" r:id="rId7100"/>
    <hyperlink ref="TIA9" r:id="rId7101"/>
    <hyperlink ref="TIQ9" r:id="rId7102"/>
    <hyperlink ref="TJG9" r:id="rId7103"/>
    <hyperlink ref="TJW9" r:id="rId7104"/>
    <hyperlink ref="TKM9" r:id="rId7105"/>
    <hyperlink ref="TLC9" r:id="rId7106"/>
    <hyperlink ref="TLS9" r:id="rId7107"/>
    <hyperlink ref="TMI9" r:id="rId7108"/>
    <hyperlink ref="TMY9" r:id="rId7109"/>
    <hyperlink ref="TNO9" r:id="rId7110"/>
    <hyperlink ref="TOE9" r:id="rId7111"/>
    <hyperlink ref="TOU9" r:id="rId7112"/>
    <hyperlink ref="TPK9" r:id="rId7113"/>
    <hyperlink ref="TQA9" r:id="rId7114"/>
    <hyperlink ref="TQQ9" r:id="rId7115"/>
    <hyperlink ref="TRG9" r:id="rId7116"/>
    <hyperlink ref="TRW9" r:id="rId7117"/>
    <hyperlink ref="TSM9" r:id="rId7118"/>
    <hyperlink ref="TTC9" r:id="rId7119"/>
    <hyperlink ref="TTS9" r:id="rId7120"/>
    <hyperlink ref="TUI9" r:id="rId7121"/>
    <hyperlink ref="TUY9" r:id="rId7122"/>
    <hyperlink ref="TVO9" r:id="rId7123"/>
    <hyperlink ref="TWE9" r:id="rId7124"/>
    <hyperlink ref="TWU9" r:id="rId7125"/>
    <hyperlink ref="TXK9" r:id="rId7126"/>
    <hyperlink ref="TYA9" r:id="rId7127"/>
    <hyperlink ref="TYQ9" r:id="rId7128"/>
    <hyperlink ref="TZG9" r:id="rId7129"/>
    <hyperlink ref="TZW9" r:id="rId7130"/>
    <hyperlink ref="UAM9" r:id="rId7131"/>
    <hyperlink ref="UBC9" r:id="rId7132"/>
    <hyperlink ref="UBS9" r:id="rId7133"/>
    <hyperlink ref="UCI9" r:id="rId7134"/>
    <hyperlink ref="UCY9" r:id="rId7135"/>
    <hyperlink ref="UDO9" r:id="rId7136"/>
    <hyperlink ref="UEE9" r:id="rId7137"/>
    <hyperlink ref="UEU9" r:id="rId7138"/>
    <hyperlink ref="UFK9" r:id="rId7139"/>
    <hyperlink ref="UGA9" r:id="rId7140"/>
    <hyperlink ref="UGQ9" r:id="rId7141"/>
    <hyperlink ref="UHG9" r:id="rId7142"/>
    <hyperlink ref="UHW9" r:id="rId7143"/>
    <hyperlink ref="UIM9" r:id="rId7144"/>
    <hyperlink ref="UJC9" r:id="rId7145"/>
    <hyperlink ref="UJS9" r:id="rId7146"/>
    <hyperlink ref="UKI9" r:id="rId7147"/>
    <hyperlink ref="UKY9" r:id="rId7148"/>
    <hyperlink ref="ULO9" r:id="rId7149"/>
    <hyperlink ref="UME9" r:id="rId7150"/>
    <hyperlink ref="UMU9" r:id="rId7151"/>
    <hyperlink ref="UNK9" r:id="rId7152"/>
    <hyperlink ref="UOA9" r:id="rId7153"/>
    <hyperlink ref="UOQ9" r:id="rId7154"/>
    <hyperlink ref="UPG9" r:id="rId7155"/>
    <hyperlink ref="UPW9" r:id="rId7156"/>
    <hyperlink ref="UQM9" r:id="rId7157"/>
    <hyperlink ref="URC9" r:id="rId7158"/>
    <hyperlink ref="URS9" r:id="rId7159"/>
    <hyperlink ref="USI9" r:id="rId7160"/>
    <hyperlink ref="USY9" r:id="rId7161"/>
    <hyperlink ref="UTO9" r:id="rId7162"/>
    <hyperlink ref="UUE9" r:id="rId7163"/>
    <hyperlink ref="UUU9" r:id="rId7164"/>
    <hyperlink ref="UVK9" r:id="rId7165"/>
    <hyperlink ref="UWA9" r:id="rId7166"/>
    <hyperlink ref="UWQ9" r:id="rId7167"/>
    <hyperlink ref="UXG9" r:id="rId7168"/>
    <hyperlink ref="UXW9" r:id="rId7169"/>
    <hyperlink ref="UYM9" r:id="rId7170"/>
    <hyperlink ref="UZC9" r:id="rId7171"/>
    <hyperlink ref="UZS9" r:id="rId7172"/>
    <hyperlink ref="VAI9" r:id="rId7173"/>
    <hyperlink ref="VAY9" r:id="rId7174"/>
    <hyperlink ref="VBO9" r:id="rId7175"/>
    <hyperlink ref="VCE9" r:id="rId7176"/>
    <hyperlink ref="VCU9" r:id="rId7177"/>
    <hyperlink ref="VDK9" r:id="rId7178"/>
    <hyperlink ref="VEA9" r:id="rId7179"/>
    <hyperlink ref="VEQ9" r:id="rId7180"/>
    <hyperlink ref="VFG9" r:id="rId7181"/>
    <hyperlink ref="VFW9" r:id="rId7182"/>
    <hyperlink ref="VGM9" r:id="rId7183"/>
    <hyperlink ref="VHC9" r:id="rId7184"/>
    <hyperlink ref="VHS9" r:id="rId7185"/>
    <hyperlink ref="VII9" r:id="rId7186"/>
    <hyperlink ref="VIY9" r:id="rId7187"/>
    <hyperlink ref="VJO9" r:id="rId7188"/>
    <hyperlink ref="VKE9" r:id="rId7189"/>
    <hyperlink ref="VKU9" r:id="rId7190"/>
    <hyperlink ref="VLK9" r:id="rId7191"/>
    <hyperlink ref="VMA9" r:id="rId7192"/>
    <hyperlink ref="VMQ9" r:id="rId7193"/>
    <hyperlink ref="VNG9" r:id="rId7194"/>
    <hyperlink ref="VNW9" r:id="rId7195"/>
    <hyperlink ref="VOM9" r:id="rId7196"/>
    <hyperlink ref="VPC9" r:id="rId7197"/>
    <hyperlink ref="VPS9" r:id="rId7198"/>
    <hyperlink ref="VQI9" r:id="rId7199"/>
    <hyperlink ref="VQY9" r:id="rId7200"/>
    <hyperlink ref="VRO9" r:id="rId7201"/>
    <hyperlink ref="VSE9" r:id="rId7202"/>
    <hyperlink ref="VSU9" r:id="rId7203"/>
    <hyperlink ref="VTK9" r:id="rId7204"/>
    <hyperlink ref="VUA9" r:id="rId7205"/>
    <hyperlink ref="VUQ9" r:id="rId7206"/>
    <hyperlink ref="VVG9" r:id="rId7207"/>
    <hyperlink ref="VVW9" r:id="rId7208"/>
    <hyperlink ref="VWM9" r:id="rId7209"/>
    <hyperlink ref="VXC9" r:id="rId7210"/>
    <hyperlink ref="VXS9" r:id="rId7211"/>
    <hyperlink ref="VYI9" r:id="rId7212"/>
    <hyperlink ref="VYY9" r:id="rId7213"/>
    <hyperlink ref="VZO9" r:id="rId7214"/>
    <hyperlink ref="WAE9" r:id="rId7215"/>
    <hyperlink ref="WAU9" r:id="rId7216"/>
    <hyperlink ref="WBK9" r:id="rId7217"/>
    <hyperlink ref="WCA9" r:id="rId7218"/>
    <hyperlink ref="WCQ9" r:id="rId7219"/>
    <hyperlink ref="WDG9" r:id="rId7220"/>
    <hyperlink ref="WDW9" r:id="rId7221"/>
    <hyperlink ref="WEM9" r:id="rId7222"/>
    <hyperlink ref="WFC9" r:id="rId7223"/>
    <hyperlink ref="WFS9" r:id="rId7224"/>
    <hyperlink ref="WGI9" r:id="rId7225"/>
    <hyperlink ref="WGY9" r:id="rId7226"/>
    <hyperlink ref="WHO9" r:id="rId7227"/>
    <hyperlink ref="WIE9" r:id="rId7228"/>
    <hyperlink ref="WIU9" r:id="rId7229"/>
    <hyperlink ref="WJK9" r:id="rId7230"/>
    <hyperlink ref="WKA9" r:id="rId7231"/>
    <hyperlink ref="WKQ9" r:id="rId7232"/>
    <hyperlink ref="WLG9" r:id="rId7233"/>
    <hyperlink ref="WLW9" r:id="rId7234"/>
    <hyperlink ref="WMM9" r:id="rId7235"/>
    <hyperlink ref="WNC9" r:id="rId7236"/>
    <hyperlink ref="WNS9" r:id="rId7237"/>
    <hyperlink ref="WOI9" r:id="rId7238"/>
    <hyperlink ref="WOY9" r:id="rId7239"/>
    <hyperlink ref="WPO9" r:id="rId7240"/>
    <hyperlink ref="WQE9" r:id="rId7241"/>
    <hyperlink ref="WQU9" r:id="rId7242"/>
    <hyperlink ref="WRK9" r:id="rId7243"/>
    <hyperlink ref="WSA9" r:id="rId7244"/>
    <hyperlink ref="WSQ9" r:id="rId7245"/>
    <hyperlink ref="WTG9" r:id="rId7246"/>
    <hyperlink ref="WTW9" r:id="rId7247"/>
    <hyperlink ref="WUM9" r:id="rId7248"/>
    <hyperlink ref="WVC9" r:id="rId7249"/>
    <hyperlink ref="WVS9" r:id="rId7250"/>
    <hyperlink ref="WWI9" r:id="rId7251"/>
    <hyperlink ref="WWY9" r:id="rId7252"/>
    <hyperlink ref="WXO9" r:id="rId7253"/>
    <hyperlink ref="WYE9" r:id="rId7254"/>
    <hyperlink ref="WYU9" r:id="rId7255"/>
    <hyperlink ref="WZK9" r:id="rId7256"/>
    <hyperlink ref="XAA9" r:id="rId7257"/>
    <hyperlink ref="XAQ9" r:id="rId7258"/>
    <hyperlink ref="XBG9" r:id="rId7259"/>
    <hyperlink ref="XBW9" r:id="rId7260"/>
    <hyperlink ref="XCM9" r:id="rId7261"/>
    <hyperlink ref="XDC9" r:id="rId7262"/>
    <hyperlink ref="XDS9" r:id="rId7263"/>
    <hyperlink ref="XEI9" r:id="rId7264"/>
    <hyperlink ref="XEY9" r:id="rId7265"/>
    <hyperlink ref="L9" r:id="rId7266"/>
    <hyperlink ref="AB9" r:id="rId7267"/>
    <hyperlink ref="AR9" r:id="rId7268"/>
    <hyperlink ref="BH9" r:id="rId7269"/>
    <hyperlink ref="BX9" r:id="rId7270"/>
    <hyperlink ref="CN9" r:id="rId7271"/>
    <hyperlink ref="DD9" r:id="rId7272"/>
    <hyperlink ref="DT9" r:id="rId7273"/>
    <hyperlink ref="EJ9" r:id="rId7274"/>
    <hyperlink ref="EZ9" r:id="rId7275"/>
    <hyperlink ref="FP9" r:id="rId7276"/>
    <hyperlink ref="GF9" r:id="rId7277"/>
    <hyperlink ref="GV9" r:id="rId7278"/>
    <hyperlink ref="HL9" r:id="rId7279"/>
    <hyperlink ref="IB9" r:id="rId7280"/>
    <hyperlink ref="IR9" r:id="rId7281"/>
    <hyperlink ref="JH9" r:id="rId7282"/>
    <hyperlink ref="JX9" r:id="rId7283"/>
    <hyperlink ref="KN9" r:id="rId7284"/>
    <hyperlink ref="LD9" r:id="rId7285"/>
    <hyperlink ref="LT9" r:id="rId7286"/>
    <hyperlink ref="MJ9" r:id="rId7287"/>
    <hyperlink ref="MZ9" r:id="rId7288"/>
    <hyperlink ref="NP9" r:id="rId7289"/>
    <hyperlink ref="OF9" r:id="rId7290"/>
    <hyperlink ref="OV9" r:id="rId7291"/>
    <hyperlink ref="PL9" r:id="rId7292"/>
    <hyperlink ref="QB9" r:id="rId7293"/>
    <hyperlink ref="QR9" r:id="rId7294"/>
    <hyperlink ref="RH9" r:id="rId7295"/>
    <hyperlink ref="RX9" r:id="rId7296"/>
    <hyperlink ref="SN9" r:id="rId7297"/>
    <hyperlink ref="TD9" r:id="rId7298"/>
    <hyperlink ref="TT9" r:id="rId7299"/>
    <hyperlink ref="UJ9" r:id="rId7300"/>
    <hyperlink ref="UZ9" r:id="rId7301"/>
    <hyperlink ref="VP9" r:id="rId7302"/>
    <hyperlink ref="WF9" r:id="rId7303"/>
    <hyperlink ref="WV9" r:id="rId7304"/>
    <hyperlink ref="XL9" r:id="rId7305"/>
    <hyperlink ref="YB9" r:id="rId7306"/>
    <hyperlink ref="YR9" r:id="rId7307"/>
    <hyperlink ref="ZH9" r:id="rId7308"/>
    <hyperlink ref="ZX9" r:id="rId7309"/>
    <hyperlink ref="AAN9" r:id="rId7310"/>
    <hyperlink ref="ABD9" r:id="rId7311"/>
    <hyperlink ref="ABT9" r:id="rId7312"/>
    <hyperlink ref="ACJ9" r:id="rId7313"/>
    <hyperlink ref="ACZ9" r:id="rId7314"/>
    <hyperlink ref="ADP9" r:id="rId7315"/>
    <hyperlink ref="AEF9" r:id="rId7316"/>
    <hyperlink ref="AEV9" r:id="rId7317"/>
    <hyperlink ref="AFL9" r:id="rId7318"/>
    <hyperlink ref="AGB9" r:id="rId7319"/>
    <hyperlink ref="AGR9" r:id="rId7320"/>
    <hyperlink ref="AHH9" r:id="rId7321"/>
    <hyperlink ref="AHX9" r:id="rId7322"/>
    <hyperlink ref="AIN9" r:id="rId7323"/>
    <hyperlink ref="AJD9" r:id="rId7324"/>
    <hyperlink ref="AJT9" r:id="rId7325"/>
    <hyperlink ref="AKJ9" r:id="rId7326"/>
    <hyperlink ref="AKZ9" r:id="rId7327"/>
    <hyperlink ref="ALP9" r:id="rId7328"/>
    <hyperlink ref="AMF9" r:id="rId7329"/>
    <hyperlink ref="AMV9" r:id="rId7330"/>
    <hyperlink ref="ANL9" r:id="rId7331"/>
    <hyperlink ref="AOB9" r:id="rId7332"/>
    <hyperlink ref="AOR9" r:id="rId7333"/>
    <hyperlink ref="APH9" r:id="rId7334"/>
    <hyperlink ref="APX9" r:id="rId7335"/>
    <hyperlink ref="AQN9" r:id="rId7336"/>
    <hyperlink ref="ARD9" r:id="rId7337"/>
    <hyperlink ref="ART9" r:id="rId7338"/>
    <hyperlink ref="ASJ9" r:id="rId7339"/>
    <hyperlink ref="ASZ9" r:id="rId7340"/>
    <hyperlink ref="ATP9" r:id="rId7341"/>
    <hyperlink ref="AUF9" r:id="rId7342"/>
    <hyperlink ref="AUV9" r:id="rId7343"/>
    <hyperlink ref="AVL9" r:id="rId7344"/>
    <hyperlink ref="AWB9" r:id="rId7345"/>
    <hyperlink ref="AWR9" r:id="rId7346"/>
    <hyperlink ref="AXH9" r:id="rId7347"/>
    <hyperlink ref="AXX9" r:id="rId7348"/>
    <hyperlink ref="AYN9" r:id="rId7349"/>
    <hyperlink ref="AZD9" r:id="rId7350"/>
    <hyperlink ref="AZT9" r:id="rId7351"/>
    <hyperlink ref="BAJ9" r:id="rId7352"/>
    <hyperlink ref="BAZ9" r:id="rId7353"/>
    <hyperlink ref="BBP9" r:id="rId7354"/>
    <hyperlink ref="BCF9" r:id="rId7355"/>
    <hyperlink ref="BCV9" r:id="rId7356"/>
    <hyperlink ref="BDL9" r:id="rId7357"/>
    <hyperlink ref="BEB9" r:id="rId7358"/>
    <hyperlink ref="BER9" r:id="rId7359"/>
    <hyperlink ref="BFH9" r:id="rId7360"/>
    <hyperlink ref="BFX9" r:id="rId7361"/>
    <hyperlink ref="BGN9" r:id="rId7362"/>
    <hyperlink ref="BHD9" r:id="rId7363"/>
    <hyperlink ref="BHT9" r:id="rId7364"/>
    <hyperlink ref="BIJ9" r:id="rId7365"/>
    <hyperlink ref="BIZ9" r:id="rId7366"/>
    <hyperlink ref="BJP9" r:id="rId7367"/>
    <hyperlink ref="BKF9" r:id="rId7368"/>
    <hyperlink ref="BKV9" r:id="rId7369"/>
    <hyperlink ref="BLL9" r:id="rId7370"/>
    <hyperlink ref="BMB9" r:id="rId7371"/>
    <hyperlink ref="BMR9" r:id="rId7372"/>
    <hyperlink ref="BNH9" r:id="rId7373"/>
    <hyperlink ref="BNX9" r:id="rId7374"/>
    <hyperlink ref="BON9" r:id="rId7375"/>
    <hyperlink ref="BPD9" r:id="rId7376"/>
    <hyperlink ref="BPT9" r:id="rId7377"/>
    <hyperlink ref="BQJ9" r:id="rId7378"/>
    <hyperlink ref="BQZ9" r:id="rId7379"/>
    <hyperlink ref="BRP9" r:id="rId7380"/>
    <hyperlink ref="BSF9" r:id="rId7381"/>
    <hyperlink ref="BSV9" r:id="rId7382"/>
    <hyperlink ref="BTL9" r:id="rId7383"/>
    <hyperlink ref="BUB9" r:id="rId7384"/>
    <hyperlink ref="BUR9" r:id="rId7385"/>
    <hyperlink ref="BVH9" r:id="rId7386"/>
    <hyperlink ref="BVX9" r:id="rId7387"/>
    <hyperlink ref="BWN9" r:id="rId7388"/>
    <hyperlink ref="BXD9" r:id="rId7389"/>
    <hyperlink ref="BXT9" r:id="rId7390"/>
    <hyperlink ref="BYJ9" r:id="rId7391"/>
    <hyperlink ref="BYZ9" r:id="rId7392"/>
    <hyperlink ref="BZP9" r:id="rId7393"/>
    <hyperlink ref="CAF9" r:id="rId7394"/>
    <hyperlink ref="CAV9" r:id="rId7395"/>
    <hyperlink ref="CBL9" r:id="rId7396"/>
    <hyperlink ref="CCB9" r:id="rId7397"/>
    <hyperlink ref="CCR9" r:id="rId7398"/>
    <hyperlink ref="CDH9" r:id="rId7399"/>
    <hyperlink ref="CDX9" r:id="rId7400"/>
    <hyperlink ref="CEN9" r:id="rId7401"/>
    <hyperlink ref="CFD9" r:id="rId7402"/>
    <hyperlink ref="CFT9" r:id="rId7403"/>
    <hyperlink ref="CGJ9" r:id="rId7404"/>
    <hyperlink ref="CGZ9" r:id="rId7405"/>
    <hyperlink ref="CHP9" r:id="rId7406"/>
    <hyperlink ref="CIF9" r:id="rId7407"/>
    <hyperlink ref="CIV9" r:id="rId7408"/>
    <hyperlink ref="CJL9" r:id="rId7409"/>
    <hyperlink ref="CKB9" r:id="rId7410"/>
    <hyperlink ref="CKR9" r:id="rId7411"/>
    <hyperlink ref="CLH9" r:id="rId7412"/>
    <hyperlink ref="CLX9" r:id="rId7413"/>
    <hyperlink ref="CMN9" r:id="rId7414"/>
    <hyperlink ref="CND9" r:id="rId7415"/>
    <hyperlink ref="CNT9" r:id="rId7416"/>
    <hyperlink ref="COJ9" r:id="rId7417"/>
    <hyperlink ref="COZ9" r:id="rId7418"/>
    <hyperlink ref="CPP9" r:id="rId7419"/>
    <hyperlink ref="CQF9" r:id="rId7420"/>
    <hyperlink ref="CQV9" r:id="rId7421"/>
    <hyperlink ref="CRL9" r:id="rId7422"/>
    <hyperlink ref="CSB9" r:id="rId7423"/>
    <hyperlink ref="CSR9" r:id="rId7424"/>
    <hyperlink ref="CTH9" r:id="rId7425"/>
    <hyperlink ref="CTX9" r:id="rId7426"/>
    <hyperlink ref="CUN9" r:id="rId7427"/>
    <hyperlink ref="CVD9" r:id="rId7428"/>
    <hyperlink ref="CVT9" r:id="rId7429"/>
    <hyperlink ref="CWJ9" r:id="rId7430"/>
    <hyperlink ref="CWZ9" r:id="rId7431"/>
    <hyperlink ref="CXP9" r:id="rId7432"/>
    <hyperlink ref="CYF9" r:id="rId7433"/>
    <hyperlink ref="CYV9" r:id="rId7434"/>
    <hyperlink ref="CZL9" r:id="rId7435"/>
    <hyperlink ref="DAB9" r:id="rId7436"/>
    <hyperlink ref="DAR9" r:id="rId7437"/>
    <hyperlink ref="DBH9" r:id="rId7438"/>
    <hyperlink ref="DBX9" r:id="rId7439"/>
    <hyperlink ref="DCN9" r:id="rId7440"/>
    <hyperlink ref="DDD9" r:id="rId7441"/>
    <hyperlink ref="DDT9" r:id="rId7442"/>
    <hyperlink ref="DEJ9" r:id="rId7443"/>
    <hyperlink ref="DEZ9" r:id="rId7444"/>
    <hyperlink ref="DFP9" r:id="rId7445"/>
    <hyperlink ref="DGF9" r:id="rId7446"/>
    <hyperlink ref="DGV9" r:id="rId7447"/>
    <hyperlink ref="DHL9" r:id="rId7448"/>
    <hyperlink ref="DIB9" r:id="rId7449"/>
    <hyperlink ref="DIR9" r:id="rId7450"/>
    <hyperlink ref="DJH9" r:id="rId7451"/>
    <hyperlink ref="DJX9" r:id="rId7452"/>
    <hyperlink ref="DKN9" r:id="rId7453"/>
    <hyperlink ref="DLD9" r:id="rId7454"/>
    <hyperlink ref="DLT9" r:id="rId7455"/>
    <hyperlink ref="DMJ9" r:id="rId7456"/>
    <hyperlink ref="DMZ9" r:id="rId7457"/>
    <hyperlink ref="DNP9" r:id="rId7458"/>
    <hyperlink ref="DOF9" r:id="rId7459"/>
    <hyperlink ref="DOV9" r:id="rId7460"/>
    <hyperlink ref="DPL9" r:id="rId7461"/>
    <hyperlink ref="DQB9" r:id="rId7462"/>
    <hyperlink ref="DQR9" r:id="rId7463"/>
    <hyperlink ref="DRH9" r:id="rId7464"/>
    <hyperlink ref="DRX9" r:id="rId7465"/>
    <hyperlink ref="DSN9" r:id="rId7466"/>
    <hyperlink ref="DTD9" r:id="rId7467"/>
    <hyperlink ref="DTT9" r:id="rId7468"/>
    <hyperlink ref="DUJ9" r:id="rId7469"/>
    <hyperlink ref="DUZ9" r:id="rId7470"/>
    <hyperlink ref="DVP9" r:id="rId7471"/>
    <hyperlink ref="DWF9" r:id="rId7472"/>
    <hyperlink ref="DWV9" r:id="rId7473"/>
    <hyperlink ref="DXL9" r:id="rId7474"/>
    <hyperlink ref="DYB9" r:id="rId7475"/>
    <hyperlink ref="DYR9" r:id="rId7476"/>
    <hyperlink ref="DZH9" r:id="rId7477"/>
    <hyperlink ref="DZX9" r:id="rId7478"/>
    <hyperlink ref="EAN9" r:id="rId7479"/>
    <hyperlink ref="EBD9" r:id="rId7480"/>
    <hyperlink ref="EBT9" r:id="rId7481"/>
    <hyperlink ref="ECJ9" r:id="rId7482"/>
    <hyperlink ref="ECZ9" r:id="rId7483"/>
    <hyperlink ref="EDP9" r:id="rId7484"/>
    <hyperlink ref="EEF9" r:id="rId7485"/>
    <hyperlink ref="EEV9" r:id="rId7486"/>
    <hyperlink ref="EFL9" r:id="rId7487"/>
    <hyperlink ref="EGB9" r:id="rId7488"/>
    <hyperlink ref="EGR9" r:id="rId7489"/>
    <hyperlink ref="EHH9" r:id="rId7490"/>
    <hyperlink ref="EHX9" r:id="rId7491"/>
    <hyperlink ref="EIN9" r:id="rId7492"/>
    <hyperlink ref="EJD9" r:id="rId7493"/>
    <hyperlink ref="EJT9" r:id="rId7494"/>
    <hyperlink ref="EKJ9" r:id="rId7495"/>
    <hyperlink ref="EKZ9" r:id="rId7496"/>
    <hyperlink ref="ELP9" r:id="rId7497"/>
    <hyperlink ref="EMF9" r:id="rId7498"/>
    <hyperlink ref="EMV9" r:id="rId7499"/>
    <hyperlink ref="ENL9" r:id="rId7500"/>
    <hyperlink ref="EOB9" r:id="rId7501"/>
    <hyperlink ref="EOR9" r:id="rId7502"/>
    <hyperlink ref="EPH9" r:id="rId7503"/>
    <hyperlink ref="EPX9" r:id="rId7504"/>
    <hyperlink ref="EQN9" r:id="rId7505"/>
    <hyperlink ref="ERD9" r:id="rId7506"/>
    <hyperlink ref="ERT9" r:id="rId7507"/>
    <hyperlink ref="ESJ9" r:id="rId7508"/>
    <hyperlink ref="ESZ9" r:id="rId7509"/>
    <hyperlink ref="ETP9" r:id="rId7510"/>
    <hyperlink ref="EUF9" r:id="rId7511"/>
    <hyperlink ref="EUV9" r:id="rId7512"/>
    <hyperlink ref="EVL9" r:id="rId7513"/>
    <hyperlink ref="EWB9" r:id="rId7514"/>
    <hyperlink ref="EWR9" r:id="rId7515"/>
    <hyperlink ref="EXH9" r:id="rId7516"/>
    <hyperlink ref="EXX9" r:id="rId7517"/>
    <hyperlink ref="EYN9" r:id="rId7518"/>
    <hyperlink ref="EZD9" r:id="rId7519"/>
    <hyperlink ref="EZT9" r:id="rId7520"/>
    <hyperlink ref="FAJ9" r:id="rId7521"/>
    <hyperlink ref="FAZ9" r:id="rId7522"/>
    <hyperlink ref="FBP9" r:id="rId7523"/>
    <hyperlink ref="FCF9" r:id="rId7524"/>
    <hyperlink ref="FCV9" r:id="rId7525"/>
    <hyperlink ref="FDL9" r:id="rId7526"/>
    <hyperlink ref="FEB9" r:id="rId7527"/>
    <hyperlink ref="FER9" r:id="rId7528"/>
    <hyperlink ref="FFH9" r:id="rId7529"/>
    <hyperlink ref="FFX9" r:id="rId7530"/>
    <hyperlink ref="FGN9" r:id="rId7531"/>
    <hyperlink ref="FHD9" r:id="rId7532"/>
    <hyperlink ref="FHT9" r:id="rId7533"/>
    <hyperlink ref="FIJ9" r:id="rId7534"/>
    <hyperlink ref="FIZ9" r:id="rId7535"/>
    <hyperlink ref="FJP9" r:id="rId7536"/>
    <hyperlink ref="FKF9" r:id="rId7537"/>
    <hyperlink ref="FKV9" r:id="rId7538"/>
    <hyperlink ref="FLL9" r:id="rId7539"/>
    <hyperlink ref="FMB9" r:id="rId7540"/>
    <hyperlink ref="FMR9" r:id="rId7541"/>
    <hyperlink ref="FNH9" r:id="rId7542"/>
    <hyperlink ref="FNX9" r:id="rId7543"/>
    <hyperlink ref="FON9" r:id="rId7544"/>
    <hyperlink ref="FPD9" r:id="rId7545"/>
    <hyperlink ref="FPT9" r:id="rId7546"/>
    <hyperlink ref="FQJ9" r:id="rId7547"/>
    <hyperlink ref="FQZ9" r:id="rId7548"/>
    <hyperlink ref="FRP9" r:id="rId7549"/>
    <hyperlink ref="FSF9" r:id="rId7550"/>
    <hyperlink ref="FSV9" r:id="rId7551"/>
    <hyperlink ref="FTL9" r:id="rId7552"/>
    <hyperlink ref="FUB9" r:id="rId7553"/>
    <hyperlink ref="FUR9" r:id="rId7554"/>
    <hyperlink ref="FVH9" r:id="rId7555"/>
    <hyperlink ref="FVX9" r:id="rId7556"/>
    <hyperlink ref="FWN9" r:id="rId7557"/>
    <hyperlink ref="FXD9" r:id="rId7558"/>
    <hyperlink ref="FXT9" r:id="rId7559"/>
    <hyperlink ref="FYJ9" r:id="rId7560"/>
    <hyperlink ref="FYZ9" r:id="rId7561"/>
    <hyperlink ref="FZP9" r:id="rId7562"/>
    <hyperlink ref="GAF9" r:id="rId7563"/>
    <hyperlink ref="GAV9" r:id="rId7564"/>
    <hyperlink ref="GBL9" r:id="rId7565"/>
    <hyperlink ref="GCB9" r:id="rId7566"/>
    <hyperlink ref="GCR9" r:id="rId7567"/>
    <hyperlink ref="GDH9" r:id="rId7568"/>
    <hyperlink ref="GDX9" r:id="rId7569"/>
    <hyperlink ref="GEN9" r:id="rId7570"/>
    <hyperlink ref="GFD9" r:id="rId7571"/>
    <hyperlink ref="GFT9" r:id="rId7572"/>
    <hyperlink ref="GGJ9" r:id="rId7573"/>
    <hyperlink ref="GGZ9" r:id="rId7574"/>
    <hyperlink ref="GHP9" r:id="rId7575"/>
    <hyperlink ref="GIF9" r:id="rId7576"/>
    <hyperlink ref="GIV9" r:id="rId7577"/>
    <hyperlink ref="GJL9" r:id="rId7578"/>
    <hyperlink ref="GKB9" r:id="rId7579"/>
    <hyperlink ref="GKR9" r:id="rId7580"/>
    <hyperlink ref="GLH9" r:id="rId7581"/>
    <hyperlink ref="GLX9" r:id="rId7582"/>
    <hyperlink ref="GMN9" r:id="rId7583"/>
    <hyperlink ref="GND9" r:id="rId7584"/>
    <hyperlink ref="GNT9" r:id="rId7585"/>
    <hyperlink ref="GOJ9" r:id="rId7586"/>
    <hyperlink ref="GOZ9" r:id="rId7587"/>
    <hyperlink ref="GPP9" r:id="rId7588"/>
    <hyperlink ref="GQF9" r:id="rId7589"/>
    <hyperlink ref="GQV9" r:id="rId7590"/>
    <hyperlink ref="GRL9" r:id="rId7591"/>
    <hyperlink ref="GSB9" r:id="rId7592"/>
    <hyperlink ref="GSR9" r:id="rId7593"/>
    <hyperlink ref="GTH9" r:id="rId7594"/>
    <hyperlink ref="GTX9" r:id="rId7595"/>
    <hyperlink ref="GUN9" r:id="rId7596"/>
    <hyperlink ref="GVD9" r:id="rId7597"/>
    <hyperlink ref="GVT9" r:id="rId7598"/>
    <hyperlink ref="GWJ9" r:id="rId7599"/>
    <hyperlink ref="GWZ9" r:id="rId7600"/>
    <hyperlink ref="GXP9" r:id="rId7601"/>
    <hyperlink ref="GYF9" r:id="rId7602"/>
    <hyperlink ref="GYV9" r:id="rId7603"/>
    <hyperlink ref="GZL9" r:id="rId7604"/>
    <hyperlink ref="HAB9" r:id="rId7605"/>
    <hyperlink ref="HAR9" r:id="rId7606"/>
    <hyperlink ref="HBH9" r:id="rId7607"/>
    <hyperlink ref="HBX9" r:id="rId7608"/>
    <hyperlink ref="HCN9" r:id="rId7609"/>
    <hyperlink ref="HDD9" r:id="rId7610"/>
    <hyperlink ref="HDT9" r:id="rId7611"/>
    <hyperlink ref="HEJ9" r:id="rId7612"/>
    <hyperlink ref="HEZ9" r:id="rId7613"/>
    <hyperlink ref="HFP9" r:id="rId7614"/>
    <hyperlink ref="HGF9" r:id="rId7615"/>
    <hyperlink ref="HGV9" r:id="rId7616"/>
    <hyperlink ref="HHL9" r:id="rId7617"/>
    <hyperlink ref="HIB9" r:id="rId7618"/>
    <hyperlink ref="HIR9" r:id="rId7619"/>
    <hyperlink ref="HJH9" r:id="rId7620"/>
    <hyperlink ref="HJX9" r:id="rId7621"/>
    <hyperlink ref="HKN9" r:id="rId7622"/>
    <hyperlink ref="HLD9" r:id="rId7623"/>
    <hyperlink ref="HLT9" r:id="rId7624"/>
    <hyperlink ref="HMJ9" r:id="rId7625"/>
    <hyperlink ref="HMZ9" r:id="rId7626"/>
    <hyperlink ref="HNP9" r:id="rId7627"/>
    <hyperlink ref="HOF9" r:id="rId7628"/>
    <hyperlink ref="HOV9" r:id="rId7629"/>
    <hyperlink ref="HPL9" r:id="rId7630"/>
    <hyperlink ref="HQB9" r:id="rId7631"/>
    <hyperlink ref="HQR9" r:id="rId7632"/>
    <hyperlink ref="HRH9" r:id="rId7633"/>
    <hyperlink ref="HRX9" r:id="rId7634"/>
    <hyperlink ref="HSN9" r:id="rId7635"/>
    <hyperlink ref="HTD9" r:id="rId7636"/>
    <hyperlink ref="HTT9" r:id="rId7637"/>
    <hyperlink ref="HUJ9" r:id="rId7638"/>
    <hyperlink ref="HUZ9" r:id="rId7639"/>
    <hyperlink ref="HVP9" r:id="rId7640"/>
    <hyperlink ref="HWF9" r:id="rId7641"/>
    <hyperlink ref="HWV9" r:id="rId7642"/>
    <hyperlink ref="HXL9" r:id="rId7643"/>
    <hyperlink ref="HYB9" r:id="rId7644"/>
    <hyperlink ref="HYR9" r:id="rId7645"/>
    <hyperlink ref="HZH9" r:id="rId7646"/>
    <hyperlink ref="HZX9" r:id="rId7647"/>
    <hyperlink ref="IAN9" r:id="rId7648"/>
    <hyperlink ref="IBD9" r:id="rId7649"/>
    <hyperlink ref="IBT9" r:id="rId7650"/>
    <hyperlink ref="ICJ9" r:id="rId7651"/>
    <hyperlink ref="ICZ9" r:id="rId7652"/>
    <hyperlink ref="IDP9" r:id="rId7653"/>
    <hyperlink ref="IEF9" r:id="rId7654"/>
    <hyperlink ref="IEV9" r:id="rId7655"/>
    <hyperlink ref="IFL9" r:id="rId7656"/>
    <hyperlink ref="IGB9" r:id="rId7657"/>
    <hyperlink ref="IGR9" r:id="rId7658"/>
    <hyperlink ref="IHH9" r:id="rId7659"/>
    <hyperlink ref="IHX9" r:id="rId7660"/>
    <hyperlink ref="IIN9" r:id="rId7661"/>
    <hyperlink ref="IJD9" r:id="rId7662"/>
    <hyperlink ref="IJT9" r:id="rId7663"/>
    <hyperlink ref="IKJ9" r:id="rId7664"/>
    <hyperlink ref="IKZ9" r:id="rId7665"/>
    <hyperlink ref="ILP9" r:id="rId7666"/>
    <hyperlink ref="IMF9" r:id="rId7667"/>
    <hyperlink ref="IMV9" r:id="rId7668"/>
    <hyperlink ref="INL9" r:id="rId7669"/>
    <hyperlink ref="IOB9" r:id="rId7670"/>
    <hyperlink ref="IOR9" r:id="rId7671"/>
    <hyperlink ref="IPH9" r:id="rId7672"/>
    <hyperlink ref="IPX9" r:id="rId7673"/>
    <hyperlink ref="IQN9" r:id="rId7674"/>
    <hyperlink ref="IRD9" r:id="rId7675"/>
    <hyperlink ref="IRT9" r:id="rId7676"/>
    <hyperlink ref="ISJ9" r:id="rId7677"/>
    <hyperlink ref="ISZ9" r:id="rId7678"/>
    <hyperlink ref="ITP9" r:id="rId7679"/>
    <hyperlink ref="IUF9" r:id="rId7680"/>
    <hyperlink ref="IUV9" r:id="rId7681"/>
    <hyperlink ref="IVL9" r:id="rId7682"/>
    <hyperlink ref="IWB9" r:id="rId7683"/>
    <hyperlink ref="IWR9" r:id="rId7684"/>
    <hyperlink ref="IXH9" r:id="rId7685"/>
    <hyperlink ref="IXX9" r:id="rId7686"/>
    <hyperlink ref="IYN9" r:id="rId7687"/>
    <hyperlink ref="IZD9" r:id="rId7688"/>
    <hyperlink ref="IZT9" r:id="rId7689"/>
    <hyperlink ref="JAJ9" r:id="rId7690"/>
    <hyperlink ref="JAZ9" r:id="rId7691"/>
    <hyperlink ref="JBP9" r:id="rId7692"/>
    <hyperlink ref="JCF9" r:id="rId7693"/>
    <hyperlink ref="JCV9" r:id="rId7694"/>
    <hyperlink ref="JDL9" r:id="rId7695"/>
    <hyperlink ref="JEB9" r:id="rId7696"/>
    <hyperlink ref="JER9" r:id="rId7697"/>
    <hyperlink ref="JFH9" r:id="rId7698"/>
    <hyperlink ref="JFX9" r:id="rId7699"/>
    <hyperlink ref="JGN9" r:id="rId7700"/>
    <hyperlink ref="JHD9" r:id="rId7701"/>
    <hyperlink ref="JHT9" r:id="rId7702"/>
    <hyperlink ref="JIJ9" r:id="rId7703"/>
    <hyperlink ref="JIZ9" r:id="rId7704"/>
    <hyperlink ref="JJP9" r:id="rId7705"/>
    <hyperlink ref="JKF9" r:id="rId7706"/>
    <hyperlink ref="JKV9" r:id="rId7707"/>
    <hyperlink ref="JLL9" r:id="rId7708"/>
    <hyperlink ref="JMB9" r:id="rId7709"/>
    <hyperlink ref="JMR9" r:id="rId7710"/>
    <hyperlink ref="JNH9" r:id="rId7711"/>
    <hyperlink ref="JNX9" r:id="rId7712"/>
    <hyperlink ref="JON9" r:id="rId7713"/>
    <hyperlink ref="JPD9" r:id="rId7714"/>
    <hyperlink ref="JPT9" r:id="rId7715"/>
    <hyperlink ref="JQJ9" r:id="rId7716"/>
    <hyperlink ref="JQZ9" r:id="rId7717"/>
    <hyperlink ref="JRP9" r:id="rId7718"/>
    <hyperlink ref="JSF9" r:id="rId7719"/>
    <hyperlink ref="JSV9" r:id="rId7720"/>
    <hyperlink ref="JTL9" r:id="rId7721"/>
    <hyperlink ref="JUB9" r:id="rId7722"/>
    <hyperlink ref="JUR9" r:id="rId7723"/>
    <hyperlink ref="JVH9" r:id="rId7724"/>
    <hyperlink ref="JVX9" r:id="rId7725"/>
    <hyperlink ref="JWN9" r:id="rId7726"/>
    <hyperlink ref="JXD9" r:id="rId7727"/>
    <hyperlink ref="JXT9" r:id="rId7728"/>
    <hyperlink ref="JYJ9" r:id="rId7729"/>
    <hyperlink ref="JYZ9" r:id="rId7730"/>
    <hyperlink ref="JZP9" r:id="rId7731"/>
    <hyperlink ref="KAF9" r:id="rId7732"/>
    <hyperlink ref="KAV9" r:id="rId7733"/>
    <hyperlink ref="KBL9" r:id="rId7734"/>
    <hyperlink ref="KCB9" r:id="rId7735"/>
    <hyperlink ref="KCR9" r:id="rId7736"/>
    <hyperlink ref="KDH9" r:id="rId7737"/>
    <hyperlink ref="KDX9" r:id="rId7738"/>
    <hyperlink ref="KEN9" r:id="rId7739"/>
    <hyperlink ref="KFD9" r:id="rId7740"/>
    <hyperlink ref="KFT9" r:id="rId7741"/>
    <hyperlink ref="KGJ9" r:id="rId7742"/>
    <hyperlink ref="KGZ9" r:id="rId7743"/>
    <hyperlink ref="KHP9" r:id="rId7744"/>
    <hyperlink ref="KIF9" r:id="rId7745"/>
    <hyperlink ref="KIV9" r:id="rId7746"/>
    <hyperlink ref="KJL9" r:id="rId7747"/>
    <hyperlink ref="KKB9" r:id="rId7748"/>
    <hyperlink ref="KKR9" r:id="rId7749"/>
    <hyperlink ref="KLH9" r:id="rId7750"/>
    <hyperlink ref="KLX9" r:id="rId7751"/>
    <hyperlink ref="KMN9" r:id="rId7752"/>
    <hyperlink ref="KND9" r:id="rId7753"/>
    <hyperlink ref="KNT9" r:id="rId7754"/>
    <hyperlink ref="KOJ9" r:id="rId7755"/>
    <hyperlink ref="KOZ9" r:id="rId7756"/>
    <hyperlink ref="KPP9" r:id="rId7757"/>
    <hyperlink ref="KQF9" r:id="rId7758"/>
    <hyperlink ref="KQV9" r:id="rId7759"/>
    <hyperlink ref="KRL9" r:id="rId7760"/>
    <hyperlink ref="KSB9" r:id="rId7761"/>
    <hyperlink ref="KSR9" r:id="rId7762"/>
    <hyperlink ref="KTH9" r:id="rId7763"/>
    <hyperlink ref="KTX9" r:id="rId7764"/>
    <hyperlink ref="KUN9" r:id="rId7765"/>
    <hyperlink ref="KVD9" r:id="rId7766"/>
    <hyperlink ref="KVT9" r:id="rId7767"/>
    <hyperlink ref="KWJ9" r:id="rId7768"/>
    <hyperlink ref="KWZ9" r:id="rId7769"/>
    <hyperlink ref="KXP9" r:id="rId7770"/>
    <hyperlink ref="KYF9" r:id="rId7771"/>
    <hyperlink ref="KYV9" r:id="rId7772"/>
    <hyperlink ref="KZL9" r:id="rId7773"/>
    <hyperlink ref="LAB9" r:id="rId7774"/>
    <hyperlink ref="LAR9" r:id="rId7775"/>
    <hyperlink ref="LBH9" r:id="rId7776"/>
    <hyperlink ref="LBX9" r:id="rId7777"/>
    <hyperlink ref="LCN9" r:id="rId7778"/>
    <hyperlink ref="LDD9" r:id="rId7779"/>
    <hyperlink ref="LDT9" r:id="rId7780"/>
    <hyperlink ref="LEJ9" r:id="rId7781"/>
    <hyperlink ref="LEZ9" r:id="rId7782"/>
    <hyperlink ref="LFP9" r:id="rId7783"/>
    <hyperlink ref="LGF9" r:id="rId7784"/>
    <hyperlink ref="LGV9" r:id="rId7785"/>
    <hyperlink ref="LHL9" r:id="rId7786"/>
    <hyperlink ref="LIB9" r:id="rId7787"/>
    <hyperlink ref="LIR9" r:id="rId7788"/>
    <hyperlink ref="LJH9" r:id="rId7789"/>
    <hyperlink ref="LJX9" r:id="rId7790"/>
    <hyperlink ref="LKN9" r:id="rId7791"/>
    <hyperlink ref="LLD9" r:id="rId7792"/>
    <hyperlink ref="LLT9" r:id="rId7793"/>
    <hyperlink ref="LMJ9" r:id="rId7794"/>
    <hyperlink ref="LMZ9" r:id="rId7795"/>
    <hyperlink ref="LNP9" r:id="rId7796"/>
    <hyperlink ref="LOF9" r:id="rId7797"/>
    <hyperlink ref="LOV9" r:id="rId7798"/>
    <hyperlink ref="LPL9" r:id="rId7799"/>
    <hyperlink ref="LQB9" r:id="rId7800"/>
    <hyperlink ref="LQR9" r:id="rId7801"/>
    <hyperlink ref="LRH9" r:id="rId7802"/>
    <hyperlink ref="LRX9" r:id="rId7803"/>
    <hyperlink ref="LSN9" r:id="rId7804"/>
    <hyperlink ref="LTD9" r:id="rId7805"/>
    <hyperlink ref="LTT9" r:id="rId7806"/>
    <hyperlink ref="LUJ9" r:id="rId7807"/>
    <hyperlink ref="LUZ9" r:id="rId7808"/>
    <hyperlink ref="LVP9" r:id="rId7809"/>
    <hyperlink ref="LWF9" r:id="rId7810"/>
    <hyperlink ref="LWV9" r:id="rId7811"/>
    <hyperlink ref="LXL9" r:id="rId7812"/>
    <hyperlink ref="LYB9" r:id="rId7813"/>
    <hyperlink ref="LYR9" r:id="rId7814"/>
    <hyperlink ref="LZH9" r:id="rId7815"/>
    <hyperlink ref="LZX9" r:id="rId7816"/>
    <hyperlink ref="MAN9" r:id="rId7817"/>
    <hyperlink ref="MBD9" r:id="rId7818"/>
    <hyperlink ref="MBT9" r:id="rId7819"/>
    <hyperlink ref="MCJ9" r:id="rId7820"/>
    <hyperlink ref="MCZ9" r:id="rId7821"/>
    <hyperlink ref="MDP9" r:id="rId7822"/>
    <hyperlink ref="MEF9" r:id="rId7823"/>
    <hyperlink ref="MEV9" r:id="rId7824"/>
    <hyperlink ref="MFL9" r:id="rId7825"/>
    <hyperlink ref="MGB9" r:id="rId7826"/>
    <hyperlink ref="MGR9" r:id="rId7827"/>
    <hyperlink ref="MHH9" r:id="rId7828"/>
    <hyperlink ref="MHX9" r:id="rId7829"/>
    <hyperlink ref="MIN9" r:id="rId7830"/>
    <hyperlink ref="MJD9" r:id="rId7831"/>
    <hyperlink ref="MJT9" r:id="rId7832"/>
    <hyperlink ref="MKJ9" r:id="rId7833"/>
    <hyperlink ref="MKZ9" r:id="rId7834"/>
    <hyperlink ref="MLP9" r:id="rId7835"/>
    <hyperlink ref="MMF9" r:id="rId7836"/>
    <hyperlink ref="MMV9" r:id="rId7837"/>
    <hyperlink ref="MNL9" r:id="rId7838"/>
    <hyperlink ref="MOB9" r:id="rId7839"/>
    <hyperlink ref="MOR9" r:id="rId7840"/>
    <hyperlink ref="MPH9" r:id="rId7841"/>
    <hyperlink ref="MPX9" r:id="rId7842"/>
    <hyperlink ref="MQN9" r:id="rId7843"/>
    <hyperlink ref="MRD9" r:id="rId7844"/>
    <hyperlink ref="MRT9" r:id="rId7845"/>
    <hyperlink ref="MSJ9" r:id="rId7846"/>
    <hyperlink ref="MSZ9" r:id="rId7847"/>
    <hyperlink ref="MTP9" r:id="rId7848"/>
    <hyperlink ref="MUF9" r:id="rId7849"/>
    <hyperlink ref="MUV9" r:id="rId7850"/>
    <hyperlink ref="MVL9" r:id="rId7851"/>
    <hyperlink ref="MWB9" r:id="rId7852"/>
    <hyperlink ref="MWR9" r:id="rId7853"/>
    <hyperlink ref="MXH9" r:id="rId7854"/>
    <hyperlink ref="MXX9" r:id="rId7855"/>
    <hyperlink ref="MYN9" r:id="rId7856"/>
    <hyperlink ref="MZD9" r:id="rId7857"/>
    <hyperlink ref="MZT9" r:id="rId7858"/>
    <hyperlink ref="NAJ9" r:id="rId7859"/>
    <hyperlink ref="NAZ9" r:id="rId7860"/>
    <hyperlink ref="NBP9" r:id="rId7861"/>
    <hyperlink ref="NCF9" r:id="rId7862"/>
    <hyperlink ref="NCV9" r:id="rId7863"/>
    <hyperlink ref="NDL9" r:id="rId7864"/>
    <hyperlink ref="NEB9" r:id="rId7865"/>
    <hyperlink ref="NER9" r:id="rId7866"/>
    <hyperlink ref="NFH9" r:id="rId7867"/>
    <hyperlink ref="NFX9" r:id="rId7868"/>
    <hyperlink ref="NGN9" r:id="rId7869"/>
    <hyperlink ref="NHD9" r:id="rId7870"/>
    <hyperlink ref="NHT9" r:id="rId7871"/>
    <hyperlink ref="NIJ9" r:id="rId7872"/>
    <hyperlink ref="NIZ9" r:id="rId7873"/>
    <hyperlink ref="NJP9" r:id="rId7874"/>
    <hyperlink ref="NKF9" r:id="rId7875"/>
    <hyperlink ref="NKV9" r:id="rId7876"/>
    <hyperlink ref="NLL9" r:id="rId7877"/>
    <hyperlink ref="NMB9" r:id="rId7878"/>
    <hyperlink ref="NMR9" r:id="rId7879"/>
    <hyperlink ref="NNH9" r:id="rId7880"/>
    <hyperlink ref="NNX9" r:id="rId7881"/>
    <hyperlink ref="NON9" r:id="rId7882"/>
    <hyperlink ref="NPD9" r:id="rId7883"/>
    <hyperlink ref="NPT9" r:id="rId7884"/>
    <hyperlink ref="NQJ9" r:id="rId7885"/>
    <hyperlink ref="NQZ9" r:id="rId7886"/>
    <hyperlink ref="NRP9" r:id="rId7887"/>
    <hyperlink ref="NSF9" r:id="rId7888"/>
    <hyperlink ref="NSV9" r:id="rId7889"/>
    <hyperlink ref="NTL9" r:id="rId7890"/>
    <hyperlink ref="NUB9" r:id="rId7891"/>
    <hyperlink ref="NUR9" r:id="rId7892"/>
    <hyperlink ref="NVH9" r:id="rId7893"/>
    <hyperlink ref="NVX9" r:id="rId7894"/>
    <hyperlink ref="NWN9" r:id="rId7895"/>
    <hyperlink ref="NXD9" r:id="rId7896"/>
    <hyperlink ref="NXT9" r:id="rId7897"/>
    <hyperlink ref="NYJ9" r:id="rId7898"/>
    <hyperlink ref="NYZ9" r:id="rId7899"/>
    <hyperlink ref="NZP9" r:id="rId7900"/>
    <hyperlink ref="OAF9" r:id="rId7901"/>
    <hyperlink ref="OAV9" r:id="rId7902"/>
    <hyperlink ref="OBL9" r:id="rId7903"/>
    <hyperlink ref="OCB9" r:id="rId7904"/>
    <hyperlink ref="OCR9" r:id="rId7905"/>
    <hyperlink ref="ODH9" r:id="rId7906"/>
    <hyperlink ref="ODX9" r:id="rId7907"/>
    <hyperlink ref="OEN9" r:id="rId7908"/>
    <hyperlink ref="OFD9" r:id="rId7909"/>
    <hyperlink ref="OFT9" r:id="rId7910"/>
    <hyperlink ref="OGJ9" r:id="rId7911"/>
    <hyperlink ref="OGZ9" r:id="rId7912"/>
    <hyperlink ref="OHP9" r:id="rId7913"/>
    <hyperlink ref="OIF9" r:id="rId7914"/>
    <hyperlink ref="OIV9" r:id="rId7915"/>
    <hyperlink ref="OJL9" r:id="rId7916"/>
    <hyperlink ref="OKB9" r:id="rId7917"/>
    <hyperlink ref="OKR9" r:id="rId7918"/>
    <hyperlink ref="OLH9" r:id="rId7919"/>
    <hyperlink ref="OLX9" r:id="rId7920"/>
    <hyperlink ref="OMN9" r:id="rId7921"/>
    <hyperlink ref="OND9" r:id="rId7922"/>
    <hyperlink ref="ONT9" r:id="rId7923"/>
    <hyperlink ref="OOJ9" r:id="rId7924"/>
    <hyperlink ref="OOZ9" r:id="rId7925"/>
    <hyperlink ref="OPP9" r:id="rId7926"/>
    <hyperlink ref="OQF9" r:id="rId7927"/>
    <hyperlink ref="OQV9" r:id="rId7928"/>
    <hyperlink ref="ORL9" r:id="rId7929"/>
    <hyperlink ref="OSB9" r:id="rId7930"/>
    <hyperlink ref="OSR9" r:id="rId7931"/>
    <hyperlink ref="OTH9" r:id="rId7932"/>
    <hyperlink ref="OTX9" r:id="rId7933"/>
    <hyperlink ref="OUN9" r:id="rId7934"/>
    <hyperlink ref="OVD9" r:id="rId7935"/>
    <hyperlink ref="OVT9" r:id="rId7936"/>
    <hyperlink ref="OWJ9" r:id="rId7937"/>
    <hyperlink ref="OWZ9" r:id="rId7938"/>
    <hyperlink ref="OXP9" r:id="rId7939"/>
    <hyperlink ref="OYF9" r:id="rId7940"/>
    <hyperlink ref="OYV9" r:id="rId7941"/>
    <hyperlink ref="OZL9" r:id="rId7942"/>
    <hyperlink ref="PAB9" r:id="rId7943"/>
    <hyperlink ref="PAR9" r:id="rId7944"/>
    <hyperlink ref="PBH9" r:id="rId7945"/>
    <hyperlink ref="PBX9" r:id="rId7946"/>
    <hyperlink ref="PCN9" r:id="rId7947"/>
    <hyperlink ref="PDD9" r:id="rId7948"/>
    <hyperlink ref="PDT9" r:id="rId7949"/>
    <hyperlink ref="PEJ9" r:id="rId7950"/>
    <hyperlink ref="PEZ9" r:id="rId7951"/>
    <hyperlink ref="PFP9" r:id="rId7952"/>
    <hyperlink ref="PGF9" r:id="rId7953"/>
    <hyperlink ref="PGV9" r:id="rId7954"/>
    <hyperlink ref="PHL9" r:id="rId7955"/>
    <hyperlink ref="PIB9" r:id="rId7956"/>
    <hyperlink ref="PIR9" r:id="rId7957"/>
    <hyperlink ref="PJH9" r:id="rId7958"/>
    <hyperlink ref="PJX9" r:id="rId7959"/>
    <hyperlink ref="PKN9" r:id="rId7960"/>
    <hyperlink ref="PLD9" r:id="rId7961"/>
    <hyperlink ref="PLT9" r:id="rId7962"/>
    <hyperlink ref="PMJ9" r:id="rId7963"/>
    <hyperlink ref="PMZ9" r:id="rId7964"/>
    <hyperlink ref="PNP9" r:id="rId7965"/>
    <hyperlink ref="POF9" r:id="rId7966"/>
    <hyperlink ref="POV9" r:id="rId7967"/>
    <hyperlink ref="PPL9" r:id="rId7968"/>
    <hyperlink ref="PQB9" r:id="rId7969"/>
    <hyperlink ref="PQR9" r:id="rId7970"/>
    <hyperlink ref="PRH9" r:id="rId7971"/>
    <hyperlink ref="PRX9" r:id="rId7972"/>
    <hyperlink ref="PSN9" r:id="rId7973"/>
    <hyperlink ref="PTD9" r:id="rId7974"/>
    <hyperlink ref="PTT9" r:id="rId7975"/>
    <hyperlink ref="PUJ9" r:id="rId7976"/>
    <hyperlink ref="PUZ9" r:id="rId7977"/>
    <hyperlink ref="PVP9" r:id="rId7978"/>
    <hyperlink ref="PWF9" r:id="rId7979"/>
    <hyperlink ref="PWV9" r:id="rId7980"/>
    <hyperlink ref="PXL9" r:id="rId7981"/>
    <hyperlink ref="PYB9" r:id="rId7982"/>
    <hyperlink ref="PYR9" r:id="rId7983"/>
    <hyperlink ref="PZH9" r:id="rId7984"/>
    <hyperlink ref="PZX9" r:id="rId7985"/>
    <hyperlink ref="QAN9" r:id="rId7986"/>
    <hyperlink ref="QBD9" r:id="rId7987"/>
    <hyperlink ref="QBT9" r:id="rId7988"/>
    <hyperlink ref="QCJ9" r:id="rId7989"/>
    <hyperlink ref="QCZ9" r:id="rId7990"/>
    <hyperlink ref="QDP9" r:id="rId7991"/>
    <hyperlink ref="QEF9" r:id="rId7992"/>
    <hyperlink ref="QEV9" r:id="rId7993"/>
    <hyperlink ref="QFL9" r:id="rId7994"/>
    <hyperlink ref="QGB9" r:id="rId7995"/>
    <hyperlink ref="QGR9" r:id="rId7996"/>
    <hyperlink ref="QHH9" r:id="rId7997"/>
    <hyperlink ref="QHX9" r:id="rId7998"/>
    <hyperlink ref="QIN9" r:id="rId7999"/>
    <hyperlink ref="QJD9" r:id="rId8000"/>
    <hyperlink ref="QJT9" r:id="rId8001"/>
    <hyperlink ref="QKJ9" r:id="rId8002"/>
    <hyperlink ref="QKZ9" r:id="rId8003"/>
    <hyperlink ref="QLP9" r:id="rId8004"/>
    <hyperlink ref="QMF9" r:id="rId8005"/>
    <hyperlink ref="QMV9" r:id="rId8006"/>
    <hyperlink ref="QNL9" r:id="rId8007"/>
    <hyperlink ref="QOB9" r:id="rId8008"/>
    <hyperlink ref="QOR9" r:id="rId8009"/>
    <hyperlink ref="QPH9" r:id="rId8010"/>
    <hyperlink ref="QPX9" r:id="rId8011"/>
    <hyperlink ref="QQN9" r:id="rId8012"/>
    <hyperlink ref="QRD9" r:id="rId8013"/>
    <hyperlink ref="QRT9" r:id="rId8014"/>
    <hyperlink ref="QSJ9" r:id="rId8015"/>
    <hyperlink ref="QSZ9" r:id="rId8016"/>
    <hyperlink ref="QTP9" r:id="rId8017"/>
    <hyperlink ref="QUF9" r:id="rId8018"/>
    <hyperlink ref="QUV9" r:id="rId8019"/>
    <hyperlink ref="QVL9" r:id="rId8020"/>
    <hyperlink ref="QWB9" r:id="rId8021"/>
    <hyperlink ref="QWR9" r:id="rId8022"/>
    <hyperlink ref="QXH9" r:id="rId8023"/>
    <hyperlink ref="QXX9" r:id="rId8024"/>
    <hyperlink ref="QYN9" r:id="rId8025"/>
    <hyperlink ref="QZD9" r:id="rId8026"/>
    <hyperlink ref="QZT9" r:id="rId8027"/>
    <hyperlink ref="RAJ9" r:id="rId8028"/>
    <hyperlink ref="RAZ9" r:id="rId8029"/>
    <hyperlink ref="RBP9" r:id="rId8030"/>
    <hyperlink ref="RCF9" r:id="rId8031"/>
    <hyperlink ref="RCV9" r:id="rId8032"/>
    <hyperlink ref="RDL9" r:id="rId8033"/>
    <hyperlink ref="REB9" r:id="rId8034"/>
    <hyperlink ref="RER9" r:id="rId8035"/>
    <hyperlink ref="RFH9" r:id="rId8036"/>
    <hyperlink ref="RFX9" r:id="rId8037"/>
    <hyperlink ref="RGN9" r:id="rId8038"/>
    <hyperlink ref="RHD9" r:id="rId8039"/>
    <hyperlink ref="RHT9" r:id="rId8040"/>
    <hyperlink ref="RIJ9" r:id="rId8041"/>
    <hyperlink ref="RIZ9" r:id="rId8042"/>
    <hyperlink ref="RJP9" r:id="rId8043"/>
    <hyperlink ref="RKF9" r:id="rId8044"/>
    <hyperlink ref="RKV9" r:id="rId8045"/>
    <hyperlink ref="RLL9" r:id="rId8046"/>
    <hyperlink ref="RMB9" r:id="rId8047"/>
    <hyperlink ref="RMR9" r:id="rId8048"/>
    <hyperlink ref="RNH9" r:id="rId8049"/>
    <hyperlink ref="RNX9" r:id="rId8050"/>
    <hyperlink ref="RON9" r:id="rId8051"/>
    <hyperlink ref="RPD9" r:id="rId8052"/>
    <hyperlink ref="RPT9" r:id="rId8053"/>
    <hyperlink ref="RQJ9" r:id="rId8054"/>
    <hyperlink ref="RQZ9" r:id="rId8055"/>
    <hyperlink ref="RRP9" r:id="rId8056"/>
    <hyperlink ref="RSF9" r:id="rId8057"/>
    <hyperlink ref="RSV9" r:id="rId8058"/>
    <hyperlink ref="RTL9" r:id="rId8059"/>
    <hyperlink ref="RUB9" r:id="rId8060"/>
    <hyperlink ref="RUR9" r:id="rId8061"/>
    <hyperlink ref="RVH9" r:id="rId8062"/>
    <hyperlink ref="RVX9" r:id="rId8063"/>
    <hyperlink ref="RWN9" r:id="rId8064"/>
    <hyperlink ref="RXD9" r:id="rId8065"/>
    <hyperlink ref="RXT9" r:id="rId8066"/>
    <hyperlink ref="RYJ9" r:id="rId8067"/>
    <hyperlink ref="RYZ9" r:id="rId8068"/>
    <hyperlink ref="RZP9" r:id="rId8069"/>
    <hyperlink ref="SAF9" r:id="rId8070"/>
    <hyperlink ref="SAV9" r:id="rId8071"/>
    <hyperlink ref="SBL9" r:id="rId8072"/>
    <hyperlink ref="SCB9" r:id="rId8073"/>
    <hyperlink ref="SCR9" r:id="rId8074"/>
    <hyperlink ref="SDH9" r:id="rId8075"/>
    <hyperlink ref="SDX9" r:id="rId8076"/>
    <hyperlink ref="SEN9" r:id="rId8077"/>
    <hyperlink ref="SFD9" r:id="rId8078"/>
    <hyperlink ref="SFT9" r:id="rId8079"/>
    <hyperlink ref="SGJ9" r:id="rId8080"/>
    <hyperlink ref="SGZ9" r:id="rId8081"/>
    <hyperlink ref="SHP9" r:id="rId8082"/>
    <hyperlink ref="SIF9" r:id="rId8083"/>
    <hyperlink ref="SIV9" r:id="rId8084"/>
    <hyperlink ref="SJL9" r:id="rId8085"/>
    <hyperlink ref="SKB9" r:id="rId8086"/>
    <hyperlink ref="SKR9" r:id="rId8087"/>
    <hyperlink ref="SLH9" r:id="rId8088"/>
    <hyperlink ref="SLX9" r:id="rId8089"/>
    <hyperlink ref="SMN9" r:id="rId8090"/>
    <hyperlink ref="SND9" r:id="rId8091"/>
    <hyperlink ref="SNT9" r:id="rId8092"/>
    <hyperlink ref="SOJ9" r:id="rId8093"/>
    <hyperlink ref="SOZ9" r:id="rId8094"/>
    <hyperlink ref="SPP9" r:id="rId8095"/>
    <hyperlink ref="SQF9" r:id="rId8096"/>
    <hyperlink ref="SQV9" r:id="rId8097"/>
    <hyperlink ref="SRL9" r:id="rId8098"/>
    <hyperlink ref="SSB9" r:id="rId8099"/>
    <hyperlink ref="SSR9" r:id="rId8100"/>
    <hyperlink ref="STH9" r:id="rId8101"/>
    <hyperlink ref="STX9" r:id="rId8102"/>
    <hyperlink ref="SUN9" r:id="rId8103"/>
    <hyperlink ref="SVD9" r:id="rId8104"/>
    <hyperlink ref="SVT9" r:id="rId8105"/>
    <hyperlink ref="SWJ9" r:id="rId8106"/>
    <hyperlink ref="SWZ9" r:id="rId8107"/>
    <hyperlink ref="SXP9" r:id="rId8108"/>
    <hyperlink ref="SYF9" r:id="rId8109"/>
    <hyperlink ref="SYV9" r:id="rId8110"/>
    <hyperlink ref="SZL9" r:id="rId8111"/>
    <hyperlink ref="TAB9" r:id="rId8112"/>
    <hyperlink ref="TAR9" r:id="rId8113"/>
    <hyperlink ref="TBH9" r:id="rId8114"/>
    <hyperlink ref="TBX9" r:id="rId8115"/>
    <hyperlink ref="TCN9" r:id="rId8116"/>
    <hyperlink ref="TDD9" r:id="rId8117"/>
    <hyperlink ref="TDT9" r:id="rId8118"/>
    <hyperlink ref="TEJ9" r:id="rId8119"/>
    <hyperlink ref="TEZ9" r:id="rId8120"/>
    <hyperlink ref="TFP9" r:id="rId8121"/>
    <hyperlink ref="TGF9" r:id="rId8122"/>
    <hyperlink ref="TGV9" r:id="rId8123"/>
    <hyperlink ref="THL9" r:id="rId8124"/>
    <hyperlink ref="TIB9" r:id="rId8125"/>
    <hyperlink ref="TIR9" r:id="rId8126"/>
    <hyperlink ref="TJH9" r:id="rId8127"/>
    <hyperlink ref="TJX9" r:id="rId8128"/>
    <hyperlink ref="TKN9" r:id="rId8129"/>
    <hyperlink ref="TLD9" r:id="rId8130"/>
    <hyperlink ref="TLT9" r:id="rId8131"/>
    <hyperlink ref="TMJ9" r:id="rId8132"/>
    <hyperlink ref="TMZ9" r:id="rId8133"/>
    <hyperlink ref="TNP9" r:id="rId8134"/>
    <hyperlink ref="TOF9" r:id="rId8135"/>
    <hyperlink ref="TOV9" r:id="rId8136"/>
    <hyperlink ref="TPL9" r:id="rId8137"/>
    <hyperlink ref="TQB9" r:id="rId8138"/>
    <hyperlink ref="TQR9" r:id="rId8139"/>
    <hyperlink ref="TRH9" r:id="rId8140"/>
    <hyperlink ref="TRX9" r:id="rId8141"/>
    <hyperlink ref="TSN9" r:id="rId8142"/>
    <hyperlink ref="TTD9" r:id="rId8143"/>
    <hyperlink ref="TTT9" r:id="rId8144"/>
    <hyperlink ref="TUJ9" r:id="rId8145"/>
    <hyperlink ref="TUZ9" r:id="rId8146"/>
    <hyperlink ref="TVP9" r:id="rId8147"/>
    <hyperlink ref="TWF9" r:id="rId8148"/>
    <hyperlink ref="TWV9" r:id="rId8149"/>
    <hyperlink ref="TXL9" r:id="rId8150"/>
    <hyperlink ref="TYB9" r:id="rId8151"/>
    <hyperlink ref="TYR9" r:id="rId8152"/>
    <hyperlink ref="TZH9" r:id="rId8153"/>
    <hyperlink ref="TZX9" r:id="rId8154"/>
    <hyperlink ref="UAN9" r:id="rId8155"/>
    <hyperlink ref="UBD9" r:id="rId8156"/>
    <hyperlink ref="UBT9" r:id="rId8157"/>
    <hyperlink ref="UCJ9" r:id="rId8158"/>
    <hyperlink ref="UCZ9" r:id="rId8159"/>
    <hyperlink ref="UDP9" r:id="rId8160"/>
    <hyperlink ref="UEF9" r:id="rId8161"/>
    <hyperlink ref="UEV9" r:id="rId8162"/>
    <hyperlink ref="UFL9" r:id="rId8163"/>
    <hyperlink ref="UGB9" r:id="rId8164"/>
    <hyperlink ref="UGR9" r:id="rId8165"/>
    <hyperlink ref="UHH9" r:id="rId8166"/>
    <hyperlink ref="UHX9" r:id="rId8167"/>
    <hyperlink ref="UIN9" r:id="rId8168"/>
    <hyperlink ref="UJD9" r:id="rId8169"/>
    <hyperlink ref="UJT9" r:id="rId8170"/>
    <hyperlink ref="UKJ9" r:id="rId8171"/>
    <hyperlink ref="UKZ9" r:id="rId8172"/>
    <hyperlink ref="ULP9" r:id="rId8173"/>
    <hyperlink ref="UMF9" r:id="rId8174"/>
    <hyperlink ref="UMV9" r:id="rId8175"/>
    <hyperlink ref="UNL9" r:id="rId8176"/>
    <hyperlink ref="UOB9" r:id="rId8177"/>
    <hyperlink ref="UOR9" r:id="rId8178"/>
    <hyperlink ref="UPH9" r:id="rId8179"/>
    <hyperlink ref="UPX9" r:id="rId8180"/>
    <hyperlink ref="UQN9" r:id="rId8181"/>
    <hyperlink ref="URD9" r:id="rId8182"/>
    <hyperlink ref="URT9" r:id="rId8183"/>
    <hyperlink ref="USJ9" r:id="rId8184"/>
    <hyperlink ref="USZ9" r:id="rId8185"/>
    <hyperlink ref="UTP9" r:id="rId8186"/>
    <hyperlink ref="UUF9" r:id="rId8187"/>
    <hyperlink ref="UUV9" r:id="rId8188"/>
    <hyperlink ref="UVL9" r:id="rId8189"/>
    <hyperlink ref="UWB9" r:id="rId8190"/>
    <hyperlink ref="UWR9" r:id="rId8191"/>
    <hyperlink ref="UXH9" r:id="rId8192"/>
    <hyperlink ref="UXX9" r:id="rId8193"/>
    <hyperlink ref="UYN9" r:id="rId8194"/>
    <hyperlink ref="UZD9" r:id="rId8195"/>
    <hyperlink ref="UZT9" r:id="rId8196"/>
    <hyperlink ref="VAJ9" r:id="rId8197"/>
    <hyperlink ref="VAZ9" r:id="rId8198"/>
    <hyperlink ref="VBP9" r:id="rId8199"/>
    <hyperlink ref="VCF9" r:id="rId8200"/>
    <hyperlink ref="VCV9" r:id="rId8201"/>
    <hyperlink ref="VDL9" r:id="rId8202"/>
    <hyperlink ref="VEB9" r:id="rId8203"/>
    <hyperlink ref="VER9" r:id="rId8204"/>
    <hyperlink ref="VFH9" r:id="rId8205"/>
    <hyperlink ref="VFX9" r:id="rId8206"/>
    <hyperlink ref="VGN9" r:id="rId8207"/>
    <hyperlink ref="VHD9" r:id="rId8208"/>
    <hyperlink ref="VHT9" r:id="rId8209"/>
    <hyperlink ref="VIJ9" r:id="rId8210"/>
    <hyperlink ref="VIZ9" r:id="rId8211"/>
    <hyperlink ref="VJP9" r:id="rId8212"/>
    <hyperlink ref="VKF9" r:id="rId8213"/>
    <hyperlink ref="VKV9" r:id="rId8214"/>
    <hyperlink ref="VLL9" r:id="rId8215"/>
    <hyperlink ref="VMB9" r:id="rId8216"/>
    <hyperlink ref="VMR9" r:id="rId8217"/>
    <hyperlink ref="VNH9" r:id="rId8218"/>
    <hyperlink ref="VNX9" r:id="rId8219"/>
    <hyperlink ref="VON9" r:id="rId8220"/>
    <hyperlink ref="VPD9" r:id="rId8221"/>
    <hyperlink ref="VPT9" r:id="rId8222"/>
    <hyperlink ref="VQJ9" r:id="rId8223"/>
    <hyperlink ref="VQZ9" r:id="rId8224"/>
    <hyperlink ref="VRP9" r:id="rId8225"/>
    <hyperlink ref="VSF9" r:id="rId8226"/>
    <hyperlink ref="VSV9" r:id="rId8227"/>
    <hyperlink ref="VTL9" r:id="rId8228"/>
    <hyperlink ref="VUB9" r:id="rId8229"/>
    <hyperlink ref="VUR9" r:id="rId8230"/>
    <hyperlink ref="VVH9" r:id="rId8231"/>
    <hyperlink ref="VVX9" r:id="rId8232"/>
    <hyperlink ref="VWN9" r:id="rId8233"/>
    <hyperlink ref="VXD9" r:id="rId8234"/>
    <hyperlink ref="VXT9" r:id="rId8235"/>
    <hyperlink ref="VYJ9" r:id="rId8236"/>
    <hyperlink ref="VYZ9" r:id="rId8237"/>
    <hyperlink ref="VZP9" r:id="rId8238"/>
    <hyperlink ref="WAF9" r:id="rId8239"/>
    <hyperlink ref="WAV9" r:id="rId8240"/>
    <hyperlink ref="WBL9" r:id="rId8241"/>
    <hyperlink ref="WCB9" r:id="rId8242"/>
    <hyperlink ref="WCR9" r:id="rId8243"/>
    <hyperlink ref="WDH9" r:id="rId8244"/>
    <hyperlink ref="WDX9" r:id="rId8245"/>
    <hyperlink ref="WEN9" r:id="rId8246"/>
    <hyperlink ref="WFD9" r:id="rId8247"/>
    <hyperlink ref="WFT9" r:id="rId8248"/>
    <hyperlink ref="WGJ9" r:id="rId8249"/>
    <hyperlink ref="WGZ9" r:id="rId8250"/>
    <hyperlink ref="WHP9" r:id="rId8251"/>
    <hyperlink ref="WIF9" r:id="rId8252"/>
    <hyperlink ref="WIV9" r:id="rId8253"/>
    <hyperlink ref="WJL9" r:id="rId8254"/>
    <hyperlink ref="WKB9" r:id="rId8255"/>
    <hyperlink ref="WKR9" r:id="rId8256"/>
    <hyperlink ref="WLH9" r:id="rId8257"/>
    <hyperlink ref="WLX9" r:id="rId8258"/>
    <hyperlink ref="WMN9" r:id="rId8259"/>
    <hyperlink ref="WND9" r:id="rId8260"/>
    <hyperlink ref="WNT9" r:id="rId8261"/>
    <hyperlink ref="WOJ9" r:id="rId8262"/>
    <hyperlink ref="WOZ9" r:id="rId8263"/>
    <hyperlink ref="WPP9" r:id="rId8264"/>
    <hyperlink ref="WQF9" r:id="rId8265"/>
    <hyperlink ref="WQV9" r:id="rId8266"/>
    <hyperlink ref="WRL9" r:id="rId8267"/>
    <hyperlink ref="WSB9" r:id="rId8268"/>
    <hyperlink ref="WSR9" r:id="rId8269"/>
    <hyperlink ref="WTH9" r:id="rId8270"/>
    <hyperlink ref="WTX9" r:id="rId8271"/>
    <hyperlink ref="WUN9" r:id="rId8272"/>
    <hyperlink ref="WVD9" r:id="rId8273"/>
    <hyperlink ref="WVT9" r:id="rId8274"/>
    <hyperlink ref="WWJ9" r:id="rId8275"/>
    <hyperlink ref="WWZ9" r:id="rId8276"/>
    <hyperlink ref="WXP9" r:id="rId8277"/>
    <hyperlink ref="WYF9" r:id="rId8278"/>
    <hyperlink ref="WYV9" r:id="rId8279"/>
    <hyperlink ref="WZL9" r:id="rId8280"/>
    <hyperlink ref="XAB9" r:id="rId8281"/>
    <hyperlink ref="XAR9" r:id="rId8282"/>
    <hyperlink ref="XBH9" r:id="rId8283"/>
    <hyperlink ref="XBX9" r:id="rId8284"/>
    <hyperlink ref="XCN9" r:id="rId8285"/>
    <hyperlink ref="XDD9" r:id="rId8286"/>
    <hyperlink ref="XDT9" r:id="rId8287"/>
    <hyperlink ref="XEJ9" r:id="rId8288"/>
    <hyperlink ref="XEZ9" r:id="rId8289"/>
  </hyperlinks>
  <pageMargins left="0.7" right="0.7" top="0.75" bottom="0.75" header="0.3" footer="0.3"/>
  <pageSetup orientation="portrait" verticalDpi="0" r:id="rId82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Microfoft</cp:lastModifiedBy>
  <dcterms:created xsi:type="dcterms:W3CDTF">2019-03-20T21:34:08Z</dcterms:created>
  <dcterms:modified xsi:type="dcterms:W3CDTF">2021-01-19T21:18:22Z</dcterms:modified>
</cp:coreProperties>
</file>